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Septiembre 2021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<sst xmlns="http://schemas.openxmlformats.org/spreadsheetml/2006/main" count="94778" uniqueCount="47472">
  <si>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</si>
  <si>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</si>
  <si>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</si>
  <si>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</si>
  <si>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</si>
  <si>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</si>
  <si>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</si>
  <si>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</si>
  <si>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</si>
  <si>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</si>
  <si>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</si>
  <si>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</si>
  <si>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</si>
  <si>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</si>
  <si>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</si>
  <si>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</si>
  <si>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</si>
  <si>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</si>
  <si>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</si>
  <si>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</si>
  <si>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</si>
  <si>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</si>
  <si>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</si>
  <si>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</si>
  <si>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</si>
  <si>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</si>
  <si>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</si>
  <si>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</si>
  <si>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</si>
  <si>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</si>
  <si>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</si>
  <si>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</si>
  <si>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</si>
  <si>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</si>
  <si>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</si>
  <si>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</si>
  <si>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</si>
  <si>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</si>
  <si>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</si>
  <si>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</si>
  <si>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</si>
  <si>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</si>
  <si>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</si>
  <si>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</si>
  <si>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</si>
  <si>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</si>
  <si>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</si>
  <si>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</si>
  <si>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</si>
  <si>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</si>
  <si>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</si>
  <si>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</si>
  <si>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</si>
  <si>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</si>
  <si>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</si>
  <si>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</si>
  <si>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</si>
  <si>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</si>
  <si>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</si>
  <si>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</si>
  <si>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</si>
  <si>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</si>
  <si>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</si>
  <si>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</si>
  <si>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</si>
  <si>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</si>
  <si>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</si>
  <si>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</si>
  <si>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</si>
  <si>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</si>
  <si>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</si>
  <si>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</si>
  <si>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</si>
  <si>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</si>
  <si>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</si>
  <si>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</si>
  <si>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</si>
  <si>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</si>
  <si>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</si>
  <si>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</si>
  <si>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</si>
  <si>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</si>
  <si>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</si>
  <si>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</si>
  <si>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</si>
  <si>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</si>
  <si>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</si>
  <si>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</si>
  <si>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</si>
  <si>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</si>
  <si>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</si>
  <si>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</si>
  <si>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</si>
  <si>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</si>
  <si>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</si>
  <si>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</si>
  <si>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</si>
  <si>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</si>
  <si>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</si>
  <si>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</si>
  <si>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</si>
  <si>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</si>
  <si>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</si>
  <si>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</si>
  <si>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</si>
  <si>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</si>
  <si>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</si>
  <si>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</si>
  <si>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</si>
  <si>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</si>
  <si>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</si>
  <si>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</si>
  <si>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</si>
  <si>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</si>
  <si>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</si>
  <si>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</si>
  <si>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</si>
  <si>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</si>
  <si>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</si>
  <si>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</si>
  <si>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</si>
  <si>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</si>
  <si>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</si>
  <si>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</si>
  <si>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</si>
  <si>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</si>
  <si>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</si>
  <si>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</si>
  <si>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</si>
  <si>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</si>
  <si>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</si>
  <si>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</si>
  <si>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</si>
  <si>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</si>
  <si>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</si>
  <si>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</si>
  <si>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</si>
  <si>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</si>
  <si>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</si>
  <si>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</si>
  <si>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</si>
  <si>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</si>
  <si>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</si>
  <si>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</si>
  <si>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</si>
  <si>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</si>
  <si>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</si>
  <si>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</si>
  <si>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</si>
  <si>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</si>
  <si>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</si>
  <si>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</si>
  <si>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</si>
  <si>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</si>
  <si>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</si>
  <si>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</si>
  <si>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</si>
  <si>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</si>
  <si>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</si>
  <si>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</si>
  <si>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</si>
  <si>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</si>
  <si>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</si>
  <si>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</si>
  <si>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</si>
  <si>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</si>
  <si>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</si>
  <si>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</si>
  <si>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</si>
  <si>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</si>
  <si>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</si>
  <si>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</si>
  <si>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</si>
  <si>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</si>
  <si>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</si>
  <si>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</si>
  <si>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</si>
  <si>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</si>
  <si>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</si>
  <si>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</si>
  <si>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</si>
  <si>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</si>
  <si>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</si>
  <si>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</si>
  <si>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</si>
  <si>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</si>
  <si>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</si>
  <si>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</si>
  <si>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</si>
  <si>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</si>
  <si>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</si>
  <si>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</si>
  <si>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</si>
  <si>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</si>
  <si>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</si>
  <si>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</si>
  <si>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</si>
  <si>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</si>
  <si>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</si>
  <si>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</si>
  <si>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</si>
  <si>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</si>
  <si>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</si>
  <si>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</si>
  <si>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</si>
  <si>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</si>
  <si>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</si>
  <si>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</si>
  <si>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</si>
  <si>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</si>
  <si>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</si>
  <si>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</si>
  <si>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</si>
  <si>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</si>
  <si>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</si>
  <si>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</si>
  <si>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</si>
  <si>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</si>
  <si>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</si>
  <si>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</si>
  <si>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</si>
  <si>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</si>
  <si>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</si>
  <si>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</si>
  <si>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</si>
  <si>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</si>
  <si>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</si>
  <si>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</si>
  <si>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</si>
  <si>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</si>
  <si>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</si>
  <si>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</si>
  <si>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</si>
  <si>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</si>
  <si>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</si>
  <si>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</si>
  <si>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</si>
  <si>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</si>
  <si>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</si>
  <si>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</si>
  <si>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</si>
  <si>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</si>
  <si>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</si>
  <si>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</si>
  <si>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</si>
  <si>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</si>
  <si>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</si>
  <si>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</si>
  <si>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</si>
  <si>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</si>
  <si>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</si>
  <si>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</si>
  <si>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</si>
  <si>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</si>
  <si>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</si>
  <si>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</si>
  <si>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</si>
  <si>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</si>
  <si>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</si>
  <si>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</si>
  <si>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</si>
  <si>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</si>
  <si>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</si>
  <si>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</si>
  <si>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</si>
  <si>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</si>
  <si>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</si>
  <si>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</si>
  <si>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</si>
  <si>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</si>
  <si>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</si>
  <si>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</si>
  <si>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</si>
  <si>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</si>
  <si>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</si>
  <si>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</si>
  <si>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</si>
  <si>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</si>
  <si>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</si>
  <si>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</si>
  <si>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</si>
  <si>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</si>
  <si>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</si>
  <si>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</si>
  <si>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</si>
  <si>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</si>
  <si>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</si>
  <si>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</si>
  <si>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</si>
  <si>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</si>
  <si>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</si>
  <si>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</si>
  <si>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</si>
  <si>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</si>
  <si>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</si>
  <si>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</si>
  <si>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</si>
  <si>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</si>
  <si>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</si>
  <si>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</si>
  <si>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</si>
  <si>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</si>
  <si>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</si>
  <si>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</si>
  <si>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</si>
  <si>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</si>
  <si>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</si>
  <si>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</si>
  <si>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</si>
  <si>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</si>
  <si>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</si>
  <si>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</si>
  <si>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</si>
  <si>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</si>
  <si>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</si>
  <si>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</si>
  <si>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</si>
  <si>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</si>
  <si>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</si>
  <si>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</si>
  <si>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</si>
  <si>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</si>
  <si>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</si>
  <si>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</si>
  <si>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</si>
  <si>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</si>
  <si>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</si>
  <si>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</si>
  <si>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</si>
  <si>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</si>
  <si>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</si>
  <si>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</si>
  <si>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</si>
  <si>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</si>
  <si>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</si>
  <si>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</si>
  <si>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</si>
  <si>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</si>
  <si>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</si>
  <si>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</si>
  <si>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</si>
  <si>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</si>
  <si>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</si>
  <si>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</si>
  <si>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</si>
  <si>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</si>
  <si>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</si>
  <si>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</si>
  <si>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</si>
  <si>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</si>
  <si>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</si>
  <si>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</si>
  <si>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</si>
  <si>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</si>
  <si>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</si>
  <si>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</si>
  <si>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</si>
  <si>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</si>
  <si>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</si>
  <si>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</si>
  <si>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</si>
  <si>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</si>
  <si>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</si>
  <si>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</si>
  <si>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</si>
  <si>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</si>
  <si>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</si>
  <si>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</si>
  <si>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</si>
  <si>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</si>
  <si>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</si>
  <si>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</si>
  <si>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</si>
  <si>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</si>
  <si>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</si>
  <si>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</si>
  <si>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</si>
  <si>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</si>
  <si>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</si>
  <si>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</si>
  <si>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</si>
  <si>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</si>
  <si>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</si>
  <si>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</si>
  <si>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</si>
  <si>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</si>
  <si>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</si>
  <si>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</si>
  <si>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</si>
  <si>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</si>
  <si>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</si>
  <si>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</si>
  <si>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</si>
  <si>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</si>
  <si>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</si>
  <si>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</si>
  <si>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</si>
  <si>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</si>
  <si>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</si>
  <si>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</si>
  <si>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</si>
  <si>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</si>
  <si>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</si>
  <si>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</si>
  <si>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</si>
  <si>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</si>
  <si>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</si>
  <si>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</si>
  <si>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</si>
  <si>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</si>
  <si>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</si>
  <si>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</si>
  <si>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</si>
  <si>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</si>
  <si>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</si>
  <si>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</si>
  <si>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</si>
  <si>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</si>
  <si>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</si>
  <si>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</si>
  <si>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</si>
  <si>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</si>
  <si>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</si>
  <si>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</si>
  <si>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</si>
  <si>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</si>
  <si>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</si>
  <si>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</si>
  <si>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</si>
  <si>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</si>
  <si>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</si>
  <si>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</si>
  <si>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</si>
  <si>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</si>
  <si>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</si>
  <si>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</si>
  <si>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</si>
  <si>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</si>
  <si>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</si>
  <si>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</si>
  <si>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</si>
  <si>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</si>
  <si>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</si>
  <si>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</si>
  <si>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</si>
  <si>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</si>
  <si>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</si>
  <si>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</si>
  <si>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</si>
  <si>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</si>
  <si>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</si>
  <si>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</si>
  <si>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</si>
  <si>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</si>
  <si>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</si>
  <si>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</si>
  <si>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</si>
  <si>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</si>
  <si>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</si>
  <si>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</si>
  <si>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</si>
  <si>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</si>
  <si>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</si>
  <si>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</si>
  <si>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</si>
  <si>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</si>
  <si>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</si>
  <si>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</si>
  <si>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</si>
  <si>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</si>
  <si>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</si>
  <si>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</si>
  <si>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</si>
  <si>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</si>
  <si>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</si>
  <si>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</si>
  <si>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</si>
  <si>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</si>
  <si>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</si>
  <si>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</si>
  <si>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</si>
  <si>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</si>
  <si>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</si>
  <si>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</si>
  <si>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</si>
  <si>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</si>
  <si>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</si>
  <si>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</si>
  <si>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</si>
  <si>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</si>
  <si>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</si>
  <si>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</si>
  <si>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</si>
  <si>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</si>
  <si>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</si>
  <si>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</si>
  <si>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</si>
  <si>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</si>
  <si>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</si>
  <si>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</si>
  <si>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</si>
  <si>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</si>
  <si>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</si>
  <si>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</si>
  <si>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</si>
  <si>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</si>
  <si>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</si>
  <si>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</si>
  <si>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</si>
  <si>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</si>
  <si>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</si>
  <si>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</si>
  <si>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</si>
  <si>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</si>
  <si>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</si>
  <si>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</si>
  <si>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</si>
  <si>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</si>
  <si>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</si>
  <si>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</si>
  <si>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</si>
  <si>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</si>
  <si>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</si>
  <si>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</si>
  <si>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</si>
  <si>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</si>
  <si>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</si>
  <si>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</si>
  <si>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</si>
  <si>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</si>
  <si>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</si>
  <si>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</si>
  <si>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</si>
  <si>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</si>
  <si>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</si>
  <si>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</si>
  <si>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</si>
  <si>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</si>
  <si>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</si>
  <si>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</si>
  <si>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</si>
  <si>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</si>
  <si>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</si>
  <si>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</si>
  <si>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</si>
  <si>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</si>
  <si>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</si>
  <si>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</si>
  <si>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</si>
  <si>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</si>
  <si>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</si>
  <si>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</si>
  <si>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</si>
  <si>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</si>
  <si>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</si>
  <si>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</si>
  <si>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</si>
  <si>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</si>
  <si>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</si>
  <si>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</si>
  <si>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</si>
  <si>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</si>
  <si>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</si>
  <si>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</si>
  <si>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</si>
  <si>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</si>
  <si>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</si>
  <si>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</si>
  <si>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</si>
  <si>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</si>
  <si>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</si>
  <si>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</si>
  <si>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</si>
  <si>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</si>
  <si>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</si>
  <si>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</si>
  <si>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</si>
  <si>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</si>
  <si>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</si>
  <si>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</si>
  <si>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</si>
  <si>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</si>
  <si>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</si>
  <si>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</si>
  <si>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</si>
  <si>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</si>
  <si>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</si>
  <si>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</si>
  <si>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</si>
  <si>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</si>
  <si>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</si>
  <si>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</si>
  <si>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</si>
  <si>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</si>
  <si>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</si>
  <si>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</si>
  <si>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</si>
  <si>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</si>
  <si>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</si>
  <si>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</si>
  <si>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</si>
  <si>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</si>
  <si>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</si>
  <si>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</si>
  <si>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</si>
  <si>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</si>
  <si>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</si>
  <si>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</si>
  <si>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</si>
  <si>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</si>
  <si>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</si>
  <si>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</si>
  <si>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</si>
  <si>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</si>
  <si>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</si>
  <si>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</si>
  <si>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</si>
  <si>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</si>
  <si>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</si>
  <si>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</si>
  <si>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</si>
  <si>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</si>
  <si>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</si>
  <si>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</si>
  <si>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</si>
  <si>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</si>
  <si>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</si>
  <si>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</si>
  <si>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</si>
  <si>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</si>
  <si>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</si>
  <si>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</si>
  <si>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</si>
  <si>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</si>
  <si>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</si>
  <si>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</si>
  <si>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</si>
  <si>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</si>
  <si>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</si>
  <si>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</si>
  <si>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</si>
  <si>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</si>
  <si>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</si>
  <si>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</si>
  <si>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</si>
  <si>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</si>
  <si>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</si>
  <si>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</si>
  <si>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</si>
  <si>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</si>
  <si>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</si>
  <si>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</si>
  <si>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</si>
  <si>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</si>
  <si>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</si>
  <si>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</si>
  <si>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</si>
  <si>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</si>
  <si>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</si>
  <si>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</si>
  <si>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</si>
  <si>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</si>
  <si>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</si>
  <si>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</si>
  <si>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</si>
  <si>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</si>
  <si>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</si>
  <si>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</si>
  <si>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</si>
  <si>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</si>
  <si>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</si>
  <si>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</si>
  <si>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</si>
  <si>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</si>
  <si>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</si>
  <si>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</si>
  <si>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</si>
  <si>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</si>
  <si>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</si>
  <si>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</si>
  <si>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</si>
  <si>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</si>
  <si>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</si>
  <si>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</si>
  <si>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</si>
  <si>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</si>
  <si>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</si>
  <si>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</si>
  <si>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</si>
  <si>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</si>
  <si>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</si>
  <si>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</si>
  <si>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</si>
  <si>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</si>
  <si>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</si>
  <si>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</si>
  <si>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</si>
  <si>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</si>
  <si>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</si>
  <si>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</si>
  <si>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</si>
  <si>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</si>
  <si>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</si>
  <si>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</si>
  <si>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</si>
  <si>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</si>
  <si>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</si>
  <si>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</si>
  <si>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</si>
  <si>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</si>
  <si>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</si>
  <si>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</si>
  <si>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</si>
  <si>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</si>
  <si>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</si>
  <si>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</si>
  <si>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</si>
  <si>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</si>
  <si>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</si>
  <si>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</si>
  <si>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</si>
  <si>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</si>
  <si>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</si>
  <si>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</si>
  <si>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</si>
  <si>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</si>
  <si>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</si>
  <si>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</si>
  <si>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</si>
  <si>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</si>
  <si>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</si>
  <si>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</si>
  <si>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</si>
  <si>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</si>
  <si>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</si>
  <si>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</si>
  <si>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</si>
  <si>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</si>
  <si>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</si>
  <si>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</si>
  <si>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</si>
  <si>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</si>
  <si>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</si>
  <si>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</si>
  <si>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</si>
  <si>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</si>
  <si>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</si>
  <si>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</si>
  <si>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</si>
  <si>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</si>
  <si>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</si>
  <si>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</si>
  <si>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</si>
  <si>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</si>
  <si>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</si>
  <si>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</si>
  <si>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</si>
  <si>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</si>
  <si>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</si>
  <si>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</si>
  <si>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</si>
  <si>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</si>
  <si>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</si>
  <si>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</si>
  <si>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</si>
  <si>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</si>
  <si>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</si>
  <si>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</si>
  <si>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</si>
  <si>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</si>
  <si>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</si>
  <si>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</si>
  <si>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</si>
  <si>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</si>
  <si>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</si>
  <si>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</si>
  <si>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</si>
  <si>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</si>
  <si>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</si>
  <si>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</si>
  <si>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</si>
  <si>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</si>
  <si>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</si>
  <si>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</si>
  <si>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</si>
  <si>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</si>
  <si>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</si>
  <si>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</si>
  <si>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</si>
  <si>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</si>
  <si>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</si>
  <si>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</si>
  <si>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</si>
  <si>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</si>
  <si>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</si>
  <si>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</si>
  <si>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</si>
  <si>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</si>
  <si>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</si>
  <si>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</si>
  <si>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</si>
  <si>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</si>
  <si>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</si>
  <si>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</si>
  <si>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</si>
  <si>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</si>
  <si>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</si>
  <si>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</si>
  <si>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</si>
  <si>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</si>
  <si>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</si>
  <si>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</si>
  <si>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</si>
  <si>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</si>
  <si>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</si>
  <si>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</si>
  <si>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</si>
  <si>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</si>
  <si>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</si>
  <si>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</si>
  <si>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</si>
  <si>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</si>
  <si>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</si>
  <si>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</si>
  <si>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</si>
  <si>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</si>
  <si>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</si>
  <si>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</si>
  <si>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</si>
  <si>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</si>
  <si>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</si>
  <si>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</si>
  <si>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</si>
  <si>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</si>
  <si>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</si>
  <si>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</si>
  <si>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</si>
  <si>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</si>
  <si>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</si>
  <si>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</si>
  <si>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</si>
  <si>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</si>
  <si>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</si>
  <si>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</si>
  <si>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</si>
  <si>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</si>
  <si>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</si>
  <si>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</si>
  <si>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</si>
  <si>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</si>
  <si>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</si>
  <si>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</si>
  <si>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</si>
  <si>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</si>
  <si>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</si>
  <si>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</si>
  <si>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</si>
  <si>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</si>
  <si>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</si>
  <si>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</si>
  <si>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</si>
  <si>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</si>
  <si>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</si>
  <si>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</si>
  <si>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</si>
  <si>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</si>
  <si>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</si>
  <si>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</si>
  <si>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</si>
  <si>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</si>
  <si>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</si>
  <si>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</si>
  <si>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</si>
  <si>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</si>
  <si>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</si>
  <si>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</si>
  <si>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</si>
  <si>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</si>
  <si>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</si>
  <si>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</si>
  <si>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</si>
  <si>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</si>
  <si>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</si>
  <si>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</si>
  <si>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</si>
  <si>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</si>
  <si>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</si>
  <si>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</si>
  <si>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</si>
  <si>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</si>
  <si>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</si>
  <si>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</si>
  <si>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</si>
  <si>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</si>
  <si>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</si>
  <si>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</si>
  <si>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</si>
  <si>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</si>
  <si>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</si>
  <si>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</si>
  <si>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</si>
  <si>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</si>
  <si>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</si>
  <si>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</si>
  <si>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</si>
  <si>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</si>
  <si>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</si>
  <si>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</si>
  <si>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</si>
  <si>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</si>
  <si>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</si>
  <si>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</si>
  <si>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</si>
  <si>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</si>
  <si>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</si>
  <si>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</si>
  <si>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</si>
  <si>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</si>
  <si>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</si>
  <si>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</si>
  <si>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</si>
  <si>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</si>
  <si>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</si>
  <si>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</si>
  <si>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</si>
  <si>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</si>
  <si>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</si>
  <si>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</si>
  <si>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</si>
  <si>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</si>
  <si>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</si>
  <si>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</si>
  <si>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</si>
  <si>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</si>
  <si>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</si>
  <si>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</si>
  <si>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</si>
  <si>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</si>
  <si>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</si>
  <si>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</si>
  <si>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</si>
  <si>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</si>
  <si>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</si>
  <si>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</si>
  <si>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</si>
  <si>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</si>
  <si>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</si>
  <si>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</si>
  <si>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</si>
  <si>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</si>
  <si>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</si>
  <si>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</si>
  <si>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</si>
  <si>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</si>
  <si>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</si>
  <si>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</si>
  <si>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</si>
  <si>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</si>
  <si>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</si>
  <si>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</si>
  <si>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</si>
  <si>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</si>
  <si>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</si>
  <si>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</si>
  <si>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</si>
  <si>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</si>
  <si>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</si>
  <si>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</si>
  <si>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</si>
  <si>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</si>
  <si>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</si>
  <si>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</si>
  <si>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</si>
  <si>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</si>
  <si>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</si>
  <si>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</si>
  <si>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</si>
  <si>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</si>
  <si>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</si>
  <si>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</si>
  <si>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</si>
  <si>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</si>
  <si>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</si>
  <si>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</si>
  <si>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</si>
  <si>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</si>
  <si>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</si>
  <si>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</si>
  <si>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</si>
  <si>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</si>
  <si>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</si>
  <si>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</si>
  <si>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</si>
  <si>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</si>
  <si>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</si>
  <si>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</si>
  <si>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</si>
  <si>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</si>
  <si>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</si>
  <si>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</si>
  <si>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</si>
  <si>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</si>
  <si>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</si>
  <si>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</si>
  <si>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</si>
  <si>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</si>
  <si>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</si>
  <si>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</si>
  <si>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</si>
  <si>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</si>
  <si>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</si>
  <si>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</si>
  <si>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</si>
  <si>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</si>
  <si>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</si>
  <si>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</si>
  <si>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</si>
  <si>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</si>
  <si>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</si>
  <si>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</si>
  <si>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</si>
  <si>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</si>
  <si>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</si>
  <si>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</si>
  <si>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</si>
  <si>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</si>
  <si>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</si>
  <si>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</si>
  <si>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</si>
  <si>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</si>
  <si>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</si>
  <si>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</si>
  <si>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</si>
  <si>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</si>
  <si>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</si>
  <si>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</si>
  <si>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</si>
  <si>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</si>
  <si>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</si>
  <si>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</si>
  <si>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</si>
  <si>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</si>
  <si>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</si>
  <si>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</si>
  <si>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</si>
  <si>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</si>
  <si>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</si>
  <si>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</si>
  <si>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</si>
  <si>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</si>
  <si>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</si>
  <si>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</si>
  <si>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</si>
  <si>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</si>
  <si>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</si>
  <si>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</si>
  <si>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</si>
  <si>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</si>
  <si>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</si>
  <si>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</si>
  <si>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</si>
  <si>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</si>
  <si>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</si>
  <si>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</si>
  <si>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</si>
  <si>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</si>
  <si>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</si>
  <si>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</si>
  <si>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</si>
  <si>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</si>
  <si>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</si>
  <si>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</si>
  <si>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</si>
  <si>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</si>
  <si>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</si>
  <si>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</si>
  <si>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</si>
  <si>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</si>
  <si>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</si>
  <si>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</si>
  <si>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</si>
  <si>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</si>
  <si>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</si>
  <si>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</si>
  <si>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</si>
  <si>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</si>
  <si>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</si>
  <si>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</si>
  <si>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</si>
  <si>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</si>
  <si>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</si>
  <si>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</si>
  <si>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</si>
  <si>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</si>
  <si>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</si>
  <si>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</si>
  <si>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</si>
  <si>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</si>
  <si>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</si>
  <si>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</si>
  <si>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</si>
  <si>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</si>
  <si>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</si>
  <si>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</si>
  <si>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</si>
  <si>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</si>
  <si>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</si>
  <si>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</si>
  <si>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</si>
  <si>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</si>
  <si>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</si>
  <si>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</si>
  <si>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</si>
  <si>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</si>
  <si>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</si>
  <si>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</si>
  <si>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</si>
  <si>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</si>
  <si>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</si>
  <si>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</si>
  <si>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</si>
  <si>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</si>
  <si>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</si>
  <si>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</si>
  <si>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</si>
  <si>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</si>
  <si>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</si>
  <si>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</si>
  <si>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</si>
  <si>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</si>
  <si>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</si>
  <si>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</si>
  <si>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</si>
  <si>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</si>
  <si>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</si>
  <si>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</si>
  <si>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</si>
  <si>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</si>
  <si>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</si>
  <si>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</si>
  <si>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</si>
  <si>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</si>
  <si>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</si>
  <si>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</si>
  <si>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</si>
  <si>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</si>
  <si>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</si>
  <si>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</si>
  <si>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</si>
  <si>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</si>
  <si>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</si>
  <si>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</si>
  <si>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</si>
  <si>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</si>
  <si>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</si>
  <si>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</si>
  <si>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</si>
  <si>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</si>
  <si>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</si>
  <si>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</si>
  <si>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</si>
  <si>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</si>
  <si>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</si>
  <si>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</si>
  <si>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</si>
  <si>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</si>
  <si>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</si>
  <si>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</si>
  <si>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</si>
  <si>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</si>
  <si>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</si>
  <si>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</si>
  <si>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</si>
  <si>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</si>
  <si>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</si>
  <si>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</si>
  <si>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</si>
  <si>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</si>
  <si>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</si>
  <si>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</si>
  <si>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</si>
  <si>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</si>
  <si>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</si>
  <si>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</si>
  <si>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</si>
  <si>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</si>
  <si>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</si>
  <si>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</si>
  <si>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</si>
  <si>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</si>
  <si>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</si>
  <si>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</si>
  <si>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</si>
  <si>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</si>
  <si>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</si>
  <si>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</si>
  <si>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</si>
  <si>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</si>
  <si>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</si>
  <si>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</si>
  <si>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</si>
  <si>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</si>
  <si>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</si>
  <si>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</si>
  <si>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</si>
  <si>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</si>
  <si>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</si>
  <si>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</si>
  <si>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</si>
  <si>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</si>
  <si>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</si>
  <si>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</si>
  <si>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</si>
  <si>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</si>
  <si>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</si>
  <si>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</si>
  <si>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</si>
  <si>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</si>
  <si>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</si>
  <si>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</si>
  <si>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</si>
  <si>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</si>
  <si>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</si>
  <si>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</si>
  <si>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</si>
  <si>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</si>
  <si>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</si>
  <si>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</si>
  <si>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</si>
  <si>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</si>
  <si>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</si>
  <si>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</si>
  <si>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</si>
  <si>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</si>
  <si>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</si>
  <si>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</si>
  <si>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</si>
  <si>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</si>
  <si>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</si>
  <si>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</si>
  <si>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</si>
  <si>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</si>
  <si>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</si>
  <si>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</si>
  <si>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</si>
  <si>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</si>
  <si>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</si>
  <si>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</si>
  <si>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</si>
  <si>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</si>
  <si>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</si>
  <si>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</si>
  <si>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</si>
  <si>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</si>
  <si>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</si>
  <si>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</si>
  <si>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</si>
  <si>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</si>
  <si>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</si>
  <si>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</si>
  <si>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</si>
  <si>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</si>
  <si>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</si>
  <si>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</si>
  <si>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</si>
  <si>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</si>
  <si>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</si>
  <si>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</si>
  <si>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</si>
  <si>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</si>
  <si>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</si>
  <si>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</si>
  <si>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</si>
  <si>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</si>
  <si>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</si>
  <si>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</si>
  <si>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</si>
  <si>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</si>
  <si>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</si>
  <si>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</si>
  <si>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</si>
  <si>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</si>
  <si>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</si>
  <si>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</si>
  <si>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</si>
  <si>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</si>
  <si>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</si>
  <si>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</si>
  <si>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</si>
  <si>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</si>
  <si>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</si>
  <si>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</si>
  <si>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</si>
  <si>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</si>
  <si>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</si>
  <si>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</si>
  <si>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</si>
  <si>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</si>
  <si>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</si>
  <si>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</si>
  <si>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</si>
  <si>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</si>
  <si>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</si>
  <si>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</si>
  <si>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</si>
  <si>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</si>
  <si>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</si>
  <si>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</si>
  <si>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</si>
  <si>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</si>
  <si>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</si>
  <si>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</si>
  <si>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</si>
  <si>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</si>
  <si>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</si>
  <si>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</si>
  <si>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</si>
  <si>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</si>
  <si>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</si>
  <si>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</si>
  <si>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</si>
  <si>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</si>
  <si>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</si>
  <si>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</si>
  <si>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</si>
  <si>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</si>
  <si>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</si>
  <si>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</si>
  <si>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</si>
  <si>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</si>
  <si>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</si>
  <si>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</si>
  <si>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</si>
  <si>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</si>
  <si>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</si>
  <si>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</si>
  <si>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</si>
  <si>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</si>
  <si>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</si>
  <si>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</si>
  <si>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</si>
  <si>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</si>
  <si>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</si>
  <si>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</si>
  <si>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</si>
  <si>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</si>
  <si>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</si>
  <si>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</si>
  <si>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</si>
  <si>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</si>
  <si>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</si>
  <si>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</si>
  <si>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</si>
  <si>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</si>
  <si>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</si>
  <si>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</si>
  <si>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</si>
  <si>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</si>
  <si>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</si>
  <si>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</si>
  <si>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</si>
  <si>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</si>
  <si>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</si>
  <si>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</si>
  <si>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</si>
  <si>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</si>
  <si>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</si>
  <si>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</si>
  <si>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</si>
  <si>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</si>
  <si>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</si>
  <si>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</si>
  <si>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</si>
  <si>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</si>
  <si>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</si>
  <si>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</si>
  <si>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</si>
  <si>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</si>
  <si>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</si>
  <si>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</si>
  <si>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</si>
  <si>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</si>
  <si>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</si>
  <si>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</si>
  <si>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</si>
  <si>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</si>
  <si>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</si>
  <si>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</si>
  <si>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</si>
  <si>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</si>
  <si>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</si>
  <si>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</si>
  <si>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</si>
  <si>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</si>
  <si>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</si>
  <si>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</si>
  <si>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</si>
  <si>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</si>
  <si>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</si>
  <si>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</si>
  <si>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</si>
  <si>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</si>
  <si>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</si>
  <si>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</si>
  <si>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</si>
  <si>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</si>
  <si>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</si>
  <si>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</si>
  <si>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</si>
  <si>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</si>
  <si>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</si>
  <si>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</si>
  <si>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</si>
  <si>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</si>
  <si>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</si>
  <si>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</si>
  <si>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</si>
  <si>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</si>
  <si>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</si>
  <si>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</si>
  <si>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</si>
  <si>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</si>
  <si>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</si>
  <si>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</si>
  <si>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</si>
  <si>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</si>
  <si>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</si>
  <si>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</si>
  <si>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</si>
  <si>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</si>
  <si>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</si>
  <si>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</si>
  <si>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</si>
  <si>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</si>
  <si>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</si>
  <si>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</si>
  <si>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</si>
  <si>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</si>
  <si>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</si>
  <si>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</si>
  <si>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</si>
  <si>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</si>
  <si>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</si>
  <si>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</si>
  <si>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</si>
  <si>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</si>
  <si>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</si>
  <si>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</si>
  <si>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</si>
  <si>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</si>
  <si>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</si>
  <si>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</si>
  <si>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</si>
  <si>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</si>
  <si>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</si>
  <si>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</si>
  <si>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</si>
  <si>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</si>
  <si>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</si>
  <si>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</si>
  <si>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</si>
  <si>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</si>
  <si>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</si>
  <si>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</si>
  <si>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</si>
  <si>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</si>
  <si>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</si>
  <si>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</si>
  <si>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</si>
  <si>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</si>
  <si>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</si>
  <si>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</si>
  <si>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</si>
  <si>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</si>
  <si>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</si>
  <si>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</si>
  <si>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</si>
  <si>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</si>
  <si>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</si>
  <si>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</si>
  <si>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</si>
  <si>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</si>
  <si>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</si>
  <si>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</si>
  <si>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</si>
  <si>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</si>
  <si>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</si>
  <si>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</si>
  <si>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</si>
  <si>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</si>
  <si>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</si>
  <si>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</si>
  <si>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</si>
  <si>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</si>
  <si>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</si>
  <si>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</si>
  <si>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</si>
  <si>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</si>
  <si>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</si>
  <si>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</si>
  <si>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</si>
  <si>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</si>
  <si>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</si>
  <si>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</si>
  <si>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</si>
  <si>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</si>
  <si>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</si>
  <si>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</si>
  <si>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</si>
  <si>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</si>
  <si>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</si>
  <si>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</si>
  <si>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</si>
  <si>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</si>
  <si>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</si>
  <si>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</si>
  <si>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</si>
  <si>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</si>
  <si>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</si>
  <si>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</si>
  <si>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</si>
  <si>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</si>
  <si>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</si>
  <si>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</si>
  <si>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</si>
  <si>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</si>
  <si>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</si>
  <si>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</si>
  <si>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</si>
  <si>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</si>
  <si>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</si>
  <si>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</si>
  <si>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</si>
  <si>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</si>
  <si>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</si>
  <si>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</si>
  <si>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</si>
  <si>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</si>
  <si>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</si>
  <si>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</si>
  <si>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</si>
  <si>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</si>
  <si>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</si>
  <si>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</si>
  <si>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</si>
  <si>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</si>
  <si>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</si>
  <si>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</si>
  <si>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</si>
  <si>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</si>
  <si>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</si>
  <si>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</si>
  <si>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</si>
  <si>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</si>
  <si>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</si>
  <si>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</si>
  <si>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</si>
  <si>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</si>
  <si>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</si>
  <si>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</si>
  <si>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</si>
  <si>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</si>
  <si>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</si>
  <si>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</si>
  <si>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</si>
  <si>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</si>
  <si>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</si>
  <si>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</si>
  <si>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</si>
  <si>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</si>
  <si>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</si>
  <si>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</si>
  <si>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</si>
  <si>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</si>
  <si>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</si>
  <si>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</si>
  <si>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</si>
  <si>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</si>
  <si>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</si>
  <si>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</si>
  <si>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</si>
  <si>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</si>
  <si>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</si>
  <si>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</si>
  <si>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</si>
  <si>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</si>
  <si>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</si>
  <si>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</si>
  <si>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</si>
  <si>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</si>
  <si>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</si>
  <si>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</si>
  <si>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</si>
  <si>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</si>
  <si>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</si>
  <si>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</si>
  <si>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</si>
  <si>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</si>
  <si>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</si>
  <si>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</si>
  <si>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</si>
  <si>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</si>
  <si>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</si>
  <si>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</si>
  <si>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</si>
  <si>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</si>
  <si>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</si>
  <si>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</si>
  <si>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</si>
  <si>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</si>
  <si>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</si>
  <si>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</si>
  <si>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</si>
  <si>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</si>
  <si>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</si>
  <si>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</si>
  <si>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</si>
  <si>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</si>
  <si>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</si>
  <si>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</si>
  <si>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</si>
  <si>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</si>
  <si>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</si>
  <si>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</si>
  <si>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</si>
  <si>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</si>
  <si>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</si>
  <si>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</si>
  <si>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</si>
  <si>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</si>
  <si>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</si>
  <si>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</si>
  <si>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</si>
  <si>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</si>
  <si>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</si>
  <si>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</si>
  <si>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</si>
  <si>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</si>
  <si>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</si>
  <si>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</si>
  <si>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</si>
  <si>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</si>
  <si>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</si>
  <si>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</si>
  <si>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</si>
  <si>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</si>
  <si>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</si>
  <si>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</si>
  <si>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</si>
  <si>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</si>
  <si>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</si>
  <si>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</si>
  <si>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</si>
  <si>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</si>
  <si>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</si>
  <si>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</si>
  <si>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</si>
  <si>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</si>
  <si>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</si>
  <si>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</si>
  <si>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</si>
  <si>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</si>
  <si>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</si>
  <si>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</si>
  <si>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</si>
  <si>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</si>
  <si>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</si>
  <si>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</si>
  <si>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</si>
  <si>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</si>
  <si>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</si>
  <si>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</si>
  <si>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</si>
  <si>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</si>
  <si>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</si>
  <si>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</si>
  <si>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</si>
  <si>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</si>
  <si>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</si>
  <si>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</si>
  <si>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</si>
  <si>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</si>
  <si>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</si>
  <si>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</si>
  <si>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</si>
  <si>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</si>
  <si>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</si>
  <si>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</si>
  <si>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</si>
  <si>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</si>
  <si>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</si>
  <si>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</si>
  <si>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</si>
  <si>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</si>
  <si>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</si>
  <si>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</si>
  <si>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</si>
  <si>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</si>
  <si>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</si>
  <si>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</si>
  <si>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</si>
  <si>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</si>
  <si>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</si>
  <si>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</si>
  <si>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</si>
  <si>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</si>
  <si>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</si>
  <si>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</si>
  <si>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</si>
  <si>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</si>
  <si>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</si>
  <si>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</si>
  <si>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</si>
  <si>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</si>
  <si>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</si>
  <si>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</si>
  <si>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</si>
  <si>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</si>
  <si>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</si>
  <si>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</si>
  <si>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</si>
  <si>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</si>
  <si>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</si>
  <si>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</si>
  <si>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</si>
  <si>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</si>
  <si>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</si>
  <si>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</si>
  <si>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</si>
  <si>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</si>
  <si>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</si>
  <si>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</si>
  <si>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</si>
  <si>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</si>
  <si>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</si>
  <si>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</si>
  <si>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</si>
  <si>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</si>
  <si>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</si>
  <si>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</si>
  <si>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</si>
  <si>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</si>
  <si>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</si>
  <si>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</si>
  <si>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</si>
  <si>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</si>
  <si>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</si>
  <si>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</si>
  <si>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</si>
  <si>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</si>
  <si>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</si>
  <si>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</si>
  <si>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</si>
  <si>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</si>
  <si>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</si>
  <si>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</si>
  <si>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</si>
  <si>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</si>
  <si>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</si>
  <si>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</si>
  <si>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</si>
  <si>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</si>
  <si>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</si>
  <si>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</si>
  <si>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</si>
  <si>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</si>
  <si>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</si>
  <si>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</si>
  <si>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</si>
  <si>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</si>
  <si>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</si>
  <si>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</si>
  <si>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</si>
  <si>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</si>
  <si>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</si>
  <si>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</si>
  <si>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</si>
  <si>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</si>
  <si>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</si>
  <si>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</si>
  <si>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</si>
  <si>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</si>
  <si>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</si>
  <si>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</si>
  <si>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</si>
  <si>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</si>
  <si>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</si>
  <si>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</si>
  <si>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</si>
  <si>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</si>
  <si>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</si>
  <si>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</si>
  <si>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</si>
  <si>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</si>
  <si>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</si>
  <si>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</si>
  <si>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</si>
  <si>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</si>
  <si>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</si>
  <si>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</si>
  <si>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</si>
  <si>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</si>
  <si>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</si>
  <si>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</si>
  <si>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</si>
  <si>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</si>
  <si>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</si>
  <si>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</si>
  <si>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</si>
  <si>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</si>
  <si>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</si>
  <si>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</si>
  <si>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</si>
  <si>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</si>
  <si>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</si>
  <si>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</si>
  <si>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</si>
  <si>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</si>
  <si>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</si>
  <si>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</si>
  <si>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</si>
  <si>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</si>
  <si>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</si>
  <si>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</si>
  <si>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</si>
  <si>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</si>
  <si>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</si>
  <si>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</si>
  <si>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</si>
  <si>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</si>
  <si>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</si>
  <si>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</si>
  <si>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</si>
  <si>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</si>
  <si>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</si>
  <si>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</si>
  <si>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</si>
  <si>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</si>
  <si>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</si>
  <si>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</si>
  <si>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</si>
  <si>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</si>
  <si>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</si>
  <si>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</si>
  <si>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</si>
  <si>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</si>
  <si>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</si>
  <si>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</si>
  <si>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</si>
  <si>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</si>
  <si>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</si>
  <si>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</si>
  <si>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</si>
  <si>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</si>
  <si>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</si>
  <si>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</si>
  <si>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</si>
  <si>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</si>
  <si>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</si>
  <si>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</si>
  <si>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</si>
  <si>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</si>
  <si>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</si>
  <si>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</si>
  <si>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</si>
  <si>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</si>
  <si>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</si>
  <si>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</si>
  <si>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</si>
  <si>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</si>
  <si>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</si>
  <si>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</si>
  <si>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</si>
  <si>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</si>
  <si>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</si>
  <si>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</si>
  <si>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</si>
  <si>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</si>
  <si>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</si>
  <si>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</si>
  <si>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</si>
  <si>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</si>
  <si>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</si>
  <si>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</si>
  <si>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</si>
  <si>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</si>
  <si>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</si>
  <si>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</si>
  <si>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</si>
  <si>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</si>
  <si>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</si>
  <si>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</si>
  <si>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</si>
  <si>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</si>
  <si>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</si>
  <si>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</si>
  <si>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</si>
  <si>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</si>
  <si>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</si>
  <si>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</si>
  <si>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</si>
  <si>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</si>
  <si>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</si>
  <si>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</si>
  <si>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</si>
  <si>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</si>
  <si>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</si>
  <si>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</si>
  <si>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</si>
  <si>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</si>
  <si>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</si>
  <si>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</si>
  <si>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</si>
  <si>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</si>
  <si>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</si>
  <si>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</si>
  <si>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</si>
  <si>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</si>
  <si>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</si>
  <si>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</si>
  <si>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</si>
  <si>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</si>
  <si>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</si>
  <si>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</si>
  <si>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</si>
  <si>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</si>
  <si>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</si>
  <si>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</si>
  <si>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</si>
  <si>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</si>
  <si>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</si>
  <si>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</si>
  <si>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</si>
  <si>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</si>
  <si>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</si>
  <si>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</si>
  <si>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</si>
  <si>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</si>
  <si>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</si>
  <si>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</si>
  <si>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</si>
  <si>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</si>
  <si>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</si>
  <si>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</si>
  <si>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</si>
  <si>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</si>
  <si>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</si>
  <si>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</si>
  <si>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</si>
  <si>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</si>
  <si>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</si>
  <si>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</si>
  <si>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</si>
  <si>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</si>
  <si>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</si>
  <si>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</si>
  <si>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</si>
  <si>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</si>
  <si>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</si>
  <si>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</si>
  <si>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</si>
  <si>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</si>
  <si>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</si>
  <si>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</si>
  <si>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</si>
  <si>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</si>
  <si>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</si>
  <si>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</si>
  <si>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</si>
  <si>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</si>
  <si>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</si>
  <si>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</si>
  <si>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</si>
  <si>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</si>
  <si>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</si>
  <si>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</si>
  <si>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</si>
  <si>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</si>
  <si>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</si>
  <si>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</si>
  <si>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</si>
  <si>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</si>
  <si>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</si>
  <si>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</si>
  <si>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</si>
  <si>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</si>
  <si>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</si>
  <si>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</si>
  <si>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</si>
  <si>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</si>
  <si>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</si>
  <si>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</si>
  <si>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</si>
  <si>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</si>
  <si>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</si>
  <si>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</si>
  <si>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</si>
  <si>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</si>
  <si>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</si>
  <si>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</si>
  <si>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</si>
  <si>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</si>
  <si>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</si>
  <si>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</si>
  <si>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</si>
  <si>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</si>
  <si>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</si>
  <si>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</si>
  <si>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</si>
  <si>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</si>
  <si>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</si>
  <si>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</si>
  <si>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</si>
  <si>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</si>
  <si>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</si>
  <si>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</si>
  <si>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</si>
  <si>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</si>
  <si>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</si>
  <si>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</si>
  <si>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</si>
  <si>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</si>
  <si>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</si>
  <si>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</si>
  <si>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</si>
  <si>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</si>
  <si>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</si>
  <si>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</si>
  <si>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</si>
  <si>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</si>
  <si>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</si>
  <si>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</si>
  <si>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</si>
  <si>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</si>
  <si>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</si>
  <si>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</si>
  <si>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</si>
  <si>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</si>
  <si>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</si>
  <si>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</si>
  <si>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</si>
  <si>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</si>
  <si>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</si>
  <si>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</si>
  <si>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</si>
  <si>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</si>
  <si>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</si>
  <si>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</si>
  <si>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</si>
  <si>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</si>
  <si>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</si>
  <si>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</si>
  <si>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</si>
  <si>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</si>
  <si>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</si>
  <si>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</si>
  <si>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</si>
  <si>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</si>
  <si>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</si>
  <si>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</si>
  <si>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</si>
  <si>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</si>
  <si>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</si>
  <si>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</si>
  <si>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</si>
  <si>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</si>
  <si>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</si>
  <si>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</si>
  <si>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</si>
  <si>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</si>
  <si>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</si>
  <si>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</si>
  <si>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</si>
  <si>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</si>
  <si>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</si>
  <si>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</si>
  <si>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</si>
  <si>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</si>
  <si>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</si>
  <si>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</si>
  <si>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</si>
  <si>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</si>
  <si>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</si>
  <si>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</si>
  <si>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</si>
  <si>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</si>
  <si>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</si>
  <si>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</si>
  <si>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</si>
  <si>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</si>
  <si>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</si>
  <si>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</si>
  <si>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</si>
  <si>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</si>
  <si>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</si>
  <si>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</si>
  <si>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</si>
  <si>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</si>
  <si>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</si>
  <si>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</si>
  <si>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</si>
  <si>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</si>
  <si>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</si>
  <si>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</si>
  <si>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</si>
  <si>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</si>
  <si>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</si>
  <si>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</si>
  <si>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</si>
  <si>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</si>
  <si>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</si>
  <si>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</si>
  <si>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</si>
  <si>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</si>
  <si>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</si>
  <si>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</si>
  <si>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</si>
  <si>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</si>
  <si>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</si>
  <si>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</si>
  <si>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</si>
  <si>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</si>
  <si>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</si>
  <si>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</si>
  <si>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</si>
  <si>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</si>
  <si>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</si>
  <si>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</si>
  <si>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</si>
  <si>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</si>
  <si>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</si>
  <si>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</si>
  <si>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</si>
  <si>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</si>
  <si>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</si>
  <si>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</si>
  <si>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</si>
  <si>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</si>
  <si>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</si>
  <si>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</si>
  <si>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</si>
  <si>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</si>
  <si>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</si>
  <si>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</si>
  <si>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</si>
  <si>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</si>
  <si>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</si>
  <si>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</si>
  <si>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</si>
  <si>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</si>
  <si>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</si>
  <si>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</si>
  <si>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</si>
  <si>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</si>
  <si>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</si>
  <si>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</si>
  <si>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</si>
  <si>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</si>
  <si>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</si>
  <si>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</si>
  <si>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</si>
  <si>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</si>
  <si>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</si>
  <si>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</si>
  <si>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</si>
  <si>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</si>
  <si>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</si>
  <si>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</si>
  <si>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</si>
  <si>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</si>
  <si>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</si>
  <si>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</si>
  <si>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</si>
  <si>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</si>
  <si>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</si>
  <si>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</si>
  <si>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</si>
  <si>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</si>
  <si>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</si>
  <si>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</si>
  <si>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</si>
  <si>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</si>
  <si>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</si>
  <si>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</si>
  <si>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</si>
  <si>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</si>
  <si>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</si>
  <si>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</si>
  <si>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</si>
  <si>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</si>
  <si>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</si>
  <si>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</si>
  <si>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</si>
  <si>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</si>
  <si>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</si>
  <si>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</si>
  <si>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</si>
  <si>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</si>
  <si>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</si>
  <si>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</si>
  <si>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</si>
  <si>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</si>
  <si>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</si>
  <si>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</si>
  <si>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</si>
  <si>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</si>
  <si>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</si>
  <si>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</si>
  <si>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</si>
  <si>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</si>
  <si>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</si>
  <si>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</si>
  <si>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</si>
  <si>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</si>
  <si>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</si>
  <si>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</si>
  <si>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</si>
  <si>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</si>
  <si>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</si>
  <si>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</si>
  <si>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</si>
  <si>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</si>
  <si>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</si>
  <si>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</si>
  <si>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</si>
  <si>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</si>
  <si>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</si>
  <si>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</si>
  <si>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</si>
  <si>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</si>
  <si>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</si>
  <si>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</si>
  <si>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</si>
  <si>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</si>
  <si>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</si>
  <si>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</si>
  <si>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</si>
  <si>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</si>
  <si>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</si>
  <si>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</si>
  <si>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</si>
  <si>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</si>
  <si>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</si>
  <si>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</si>
  <si>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</si>
  <si>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</si>
  <si>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</si>
  <si>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</si>
  <si>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</si>
  <si>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</si>
  <si>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</si>
  <si>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</si>
  <si>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</si>
  <si>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</si>
  <si>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</si>
  <si>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</si>
  <si>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</si>
  <si>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</si>
  <si>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</si>
  <si>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</si>
  <si>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</si>
  <si>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</si>
  <si>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</si>
  <si>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</si>
  <si>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</si>
  <si>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</si>
  <si>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</si>
  <si>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</si>
  <si>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</si>
  <si>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</si>
  <si>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</si>
  <si>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</si>
  <si>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</si>
  <si>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</si>
  <si>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</si>
  <si>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</si>
  <si>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</si>
  <si>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</si>
  <si>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</si>
  <si>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</si>
  <si>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</si>
  <si>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</si>
  <si>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</si>
  <si>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</si>
  <si>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</si>
  <si>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</si>
  <si>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</si>
  <si>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</si>
  <si>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</si>
  <si>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</si>
  <si>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</si>
  <si>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</si>
  <si>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</si>
  <si>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</si>
  <si>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</si>
  <si>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</si>
  <si>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</si>
  <si>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</si>
  <si>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</si>
  <si>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</si>
  <si>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</si>
  <si>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</si>
  <si>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</si>
  <si>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</si>
  <si>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</si>
  <si>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</si>
  <si>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</si>
  <si>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</si>
  <si>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</si>
  <si>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</si>
  <si>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</si>
  <si>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</si>
  <si>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</si>
  <si>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</si>
  <si>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</si>
  <si>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</si>
  <si>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</si>
  <si>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</si>
  <si>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</si>
  <si>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</si>
  <si>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</si>
  <si>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</si>
  <si>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</si>
  <si>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</si>
  <si>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</si>
  <si>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</si>
  <si>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</si>
  <si>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</si>
  <si>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</si>
  <si>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</si>
  <si>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</si>
  <si>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</si>
  <si>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</si>
  <si>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</si>
  <si>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</si>
  <si>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</si>
  <si>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</si>
  <si>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</si>
  <si>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</si>
  <si>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</si>
  <si>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</si>
  <si>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</si>
  <si>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</si>
  <si>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</si>
  <si>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</si>
  <si>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</si>
  <si>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</si>
  <si>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</si>
  <si>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</si>
  <si>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</si>
  <si>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</si>
  <si>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</si>
  <si>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</si>
  <si>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</si>
  <si>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</si>
  <si>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</si>
  <si>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</si>
  <si>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</si>
  <si>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</si>
  <si>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</si>
  <si>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</si>
  <si>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</si>
  <si>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</si>
  <si>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</si>
  <si>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</si>
  <si>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</si>
  <si>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</si>
  <si>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</si>
  <si>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</si>
  <si>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</si>
  <si>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</si>
  <si>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</si>
  <si>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</si>
  <si>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</si>
  <si>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</si>
  <si>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</si>
  <si>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</si>
  <si>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</si>
  <si>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</si>
  <si>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</si>
  <si>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</si>
  <si>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</si>
  <si>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</si>
  <si>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</si>
  <si>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</si>
  <si>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</si>
  <si>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</si>
  <si>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</si>
  <si>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</si>
  <si>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</si>
  <si>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</si>
  <si>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</si>
  <si>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</si>
  <si>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</si>
  <si>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</si>
  <si>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</si>
  <si>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</si>
  <si>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</si>
  <si>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</si>
  <si>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</si>
  <si>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</si>
  <si>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</si>
  <si>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</si>
  <si>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</si>
  <si>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</si>
  <si>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</si>
  <si>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</si>
  <si>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</si>
  <si>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</si>
  <si>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</si>
  <si>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</si>
  <si>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</si>
  <si>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</si>
  <si>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</si>
  <si>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</si>
  <si>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</si>
  <si>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</si>
  <si>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</si>
  <si>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</si>
  <si>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</si>
  <si>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</si>
  <si>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</si>
  <si>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</si>
  <si>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</si>
  <si>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</si>
  <si>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</si>
  <si>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</si>
  <si>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</si>
  <si>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</si>
  <si>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</si>
  <si>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</si>
  <si>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</si>
  <si>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</si>
  <si>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</si>
  <si>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</si>
  <si>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</si>
  <si>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</si>
  <si>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</si>
  <si>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</si>
  <si>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</si>
  <si>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</si>
  <si>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</si>
  <si>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</si>
  <si>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</si>
  <si>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</si>
  <si>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</si>
  <si>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</si>
  <si>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</si>
  <si>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</si>
  <si>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</si>
  <si>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</si>
  <si>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</si>
  <si>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</si>
  <si>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</si>
  <si>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</si>
  <si>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</si>
  <si>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</si>
  <si>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</si>
  <si>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</si>
  <si>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</si>
  <si>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</si>
  <si>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</si>
  <si>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</si>
  <si>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</si>
  <si>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</si>
  <si>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</si>
  <si>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</si>
  <si>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</si>
  <si>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</si>
  <si>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</si>
  <si>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</si>
  <si>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</si>
  <si>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</si>
  <si>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</si>
  <si>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</si>
  <si>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</si>
  <si>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</si>
  <si>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</si>
  <si>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</si>
  <si>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</si>
  <si>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</si>
  <si>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</si>
  <si>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</si>
  <si>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</si>
  <si>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</si>
  <si>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</si>
  <si>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</si>
  <si>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</si>
  <si>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</si>
  <si>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</si>
  <si>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</si>
  <si>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</si>
  <si>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</si>
  <si>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</si>
  <si>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</si>
  <si>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</si>
  <si>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</si>
  <si>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</si>
  <si>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</si>
  <si>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</si>
  <si>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</si>
  <si>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</si>
  <si>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</si>
  <si>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</si>
  <si>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</si>
  <si>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</si>
  <si>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</si>
  <si>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</si>
  <si>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</si>
  <si>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</si>
  <si>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</si>
  <si>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</si>
  <si>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</si>
  <si>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</si>
  <si>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</si>
  <si>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</si>
  <si>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</si>
  <si>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</si>
  <si>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</si>
  <si>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</si>
  <si>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</si>
  <si>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</si>
  <si>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</si>
  <si>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</si>
  <si>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</si>
  <si>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</si>
  <si>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</si>
  <si>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</si>
  <si>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</si>
  <si>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</si>
  <si>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</si>
  <si>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</si>
  <si>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</si>
  <si>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</si>
  <si>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</si>
  <si>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</si>
  <si>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</si>
  <si>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</si>
  <si>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</si>
  <si>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</si>
  <si>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</si>
  <si>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</si>
  <si>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</si>
  <si>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</si>
  <si>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</si>
  <si>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</si>
  <si>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</si>
  <si>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</si>
  <si>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</si>
  <si>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</si>
  <si>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</si>
  <si>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</si>
  <si>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</si>
  <si>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</si>
  <si>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</si>
  <si>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</si>
  <si>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</si>
  <si>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</si>
  <si>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</si>
  <si>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</si>
  <si>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</si>
  <si>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</si>
  <si>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</si>
  <si>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</si>
  <si>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</si>
  <si>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</si>
  <si>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</si>
  <si>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</si>
  <si>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</si>
  <si>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</si>
  <si>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</si>
  <si>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</si>
  <si>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</si>
  <si>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</si>
  <si>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</si>
  <si>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</si>
  <si>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</si>
  <si>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</si>
  <si>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</si>
  <si>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</si>
  <si>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</si>
  <si>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</si>
  <si>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</si>
  <si>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</si>
  <si>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</si>
  <si>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</si>
  <si>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</si>
  <si>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</si>
  <si>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</si>
  <si>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</si>
  <si>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</si>
  <si>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</si>
  <si>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</si>
  <si>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</si>
  <si>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</si>
  <si>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</si>
  <si>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</si>
  <si>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</si>
  <si>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</si>
  <si>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</si>
  <si>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</si>
  <si>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</si>
  <si>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</si>
  <si>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</si>
  <si>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</si>
  <si>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</si>
  <si>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</si>
  <si>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</si>
  <si>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</si>
  <si>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</si>
  <si>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</si>
  <si>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</si>
  <si>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</si>
  <si>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</si>
  <si>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</si>
  <si>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</si>
  <si>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</si>
  <si>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</si>
  <si>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</si>
  <si>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</si>
  <si>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</si>
  <si>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</si>
  <si>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</si>
  <si>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</si>
  <si>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</si>
  <si>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</si>
  <si>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</si>
  <si>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</si>
  <si>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</si>
  <si>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</si>
  <si>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</si>
  <si>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</si>
  <si>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</si>
  <si>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</si>
  <si>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</si>
  <si>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</si>
  <si>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</si>
  <si>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</si>
  <si>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</si>
  <si>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</si>
  <si>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</si>
  <si>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</si>
  <si>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</si>
  <si>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</si>
  <si>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</si>
  <si>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</si>
  <si>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</si>
  <si>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</si>
  <si>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</si>
  <si>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</si>
  <si>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</si>
  <si>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</si>
  <si>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</si>
  <si>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</si>
  <si>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</si>
  <si>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</si>
  <si>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</si>
  <si>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</si>
  <si>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</si>
  <si>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</si>
  <si>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</si>
  <si>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</si>
  <si>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</si>
  <si>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</si>
  <si>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</si>
  <si>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</si>
  <si>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</si>
  <si>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</si>
  <si>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</si>
  <si>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</si>
  <si>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</si>
  <si>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</si>
  <si>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</si>
  <si>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</si>
  <si>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</si>
  <si>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</si>
  <si>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</si>
  <si>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</si>
  <si>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</si>
  <si>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</si>
  <si>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</si>
  <si>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</si>
  <si>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</si>
  <si>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</si>
  <si>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</si>
  <si>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</si>
  <si>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</si>
  <si>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</si>
  <si>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</si>
  <si>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</si>
  <si>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</si>
  <si>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</si>
  <si>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</si>
  <si>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</si>
  <si>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</si>
  <si>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</si>
  <si>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</si>
  <si>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</si>
  <si>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</si>
  <si>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</si>
  <si>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</si>
  <si>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</si>
  <si>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</si>
  <si>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</si>
  <si>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</si>
  <si>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</si>
  <si>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</si>
  <si>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</si>
  <si>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</si>
  <si>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</si>
  <si>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</si>
  <si>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</si>
  <si>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</si>
  <si>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</si>
  <si>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</si>
  <si>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</si>
  <si>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</si>
  <si>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</si>
  <si>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</si>
  <si>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</si>
  <si>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</si>
  <si>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</si>
  <si>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</si>
  <si>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</si>
  <si>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</si>
  <si>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</si>
  <si>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</si>
  <si>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</si>
  <si>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</si>
  <si>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</si>
  <si>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</si>
  <si>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</si>
  <si>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</si>
  <si>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</si>
  <si>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</si>
  <si>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</si>
  <si>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</si>
  <si>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</si>
  <si>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</si>
  <si>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</si>
  <si>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</si>
  <si>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</si>
  <si>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</si>
  <si>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</si>
  <si>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</si>
  <si>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</si>
  <si>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</si>
  <si>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</si>
  <si>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</si>
  <si>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</si>
  <si>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</si>
  <si>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</si>
  <si>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</si>
  <si>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</si>
  <si>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</si>
  <si>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</si>
  <si>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</si>
  <si>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</si>
  <si>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</si>
  <si>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</si>
  <si>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</si>
  <si>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</si>
  <si>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</si>
  <si>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</si>
  <si>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</si>
  <si>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</si>
  <si>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</si>
  <si>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</si>
  <si>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</si>
  <si>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</si>
  <si>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</si>
  <si>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</si>
  <si>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</si>
  <si>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</si>
  <si>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</si>
  <si>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</si>
  <si>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</si>
  <si>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</si>
  <si>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</si>
  <si>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</si>
  <si>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</si>
  <si>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</si>
  <si>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</si>
  <si>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</si>
  <si>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</si>
  <si>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</si>
  <si>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</si>
  <si>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</si>
  <si>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</si>
  <si>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</si>
  <si>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</si>
  <si>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</si>
  <si>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</si>
  <si>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</si>
  <si>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</si>
  <si>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</si>
  <si>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</si>
  <si>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</si>
  <si>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</si>
  <si>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</si>
  <si>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</si>
  <si>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</si>
  <si>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</si>
  <si>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</si>
  <si>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</si>
  <si>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</si>
  <si>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</si>
  <si>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</si>
  <si>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</si>
  <si>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</si>
  <si>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</si>
  <si>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</si>
  <si>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</si>
  <si>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</si>
  <si>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</si>
  <si>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</si>
  <si>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</si>
  <si>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</si>
  <si>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</si>
  <si>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</si>
  <si>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</si>
  <si>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</si>
  <si>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</si>
  <si>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</si>
  <si>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</si>
  <si>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</si>
  <si>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</si>
  <si>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</si>
  <si>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</si>
  <si>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</si>
  <si>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</si>
  <si>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</si>
  <si>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</si>
  <si>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</si>
  <si>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</si>
  <si>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</si>
  <si>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</si>
  <si>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</si>
  <si>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</si>
  <si>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</si>
  <si>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</si>
  <si>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</si>
  <si>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</si>
  <si>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</si>
  <si>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</si>
  <si>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</si>
  <si>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</si>
  <si>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</si>
  <si>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</si>
  <si>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</si>
  <si>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</si>
  <si>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</si>
  <si>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</si>
  <si>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</si>
  <si>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</si>
  <si>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</si>
  <si>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</si>
  <si>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</si>
  <si>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</si>
  <si>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</si>
  <si>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</si>
  <si>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</si>
  <si>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</si>
  <si>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</si>
  <si>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</si>
  <si>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</si>
  <si>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</si>
  <si>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</si>
  <si>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</si>
  <si>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</si>
  <si>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</si>
  <si>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</si>
  <si>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</si>
  <si>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</si>
  <si>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</si>
  <si>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</si>
  <si>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</si>
  <si>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</si>
  <si>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</si>
  <si>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</si>
  <si>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</si>
  <si>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</si>
  <si>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</si>
  <si>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</si>
  <si>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</si>
  <si>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</si>
  <si>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</si>
  <si>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</si>
  <si>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</si>
  <si>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</si>
  <si>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</si>
  <si>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</si>
  <si>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</si>
  <si>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</si>
  <si>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</si>
  <si>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</si>
  <si>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</si>
  <si>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</si>
  <si>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</si>
  <si>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</si>
  <si>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</si>
  <si>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</si>
  <si>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</si>
  <si>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</si>
  <si>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</si>
  <si>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</si>
  <si>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</si>
  <si>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</si>
  <si>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</si>
  <si>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</si>
  <si>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</si>
  <si>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</si>
  <si>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</si>
  <si>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</si>
  <si>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</si>
  <si>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</si>
  <si>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</si>
  <si>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</si>
  <si>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</si>
  <si>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</si>
  <si>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</si>
  <si>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</si>
  <si>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</si>
  <si>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</si>
  <si>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</si>
  <si>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</si>
  <si>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</si>
  <si>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</si>
  <si>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</si>
  <si>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</si>
  <si>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</si>
  <si>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</si>
  <si>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</si>
  <si>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</si>
  <si>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</si>
  <si>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</si>
  <si>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</si>
  <si>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</si>
  <si>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</si>
  <si>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</si>
  <si>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</si>
  <si>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</si>
  <si>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</si>
  <si>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</si>
  <si>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</si>
  <si>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</si>
  <si>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</si>
  <si>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</si>
  <si>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</si>
  <si>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</si>
  <si>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</si>
  <si>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</si>
  <si>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</si>
  <si>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</si>
  <si>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</si>
  <si>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</si>
  <si>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</si>
  <si>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</si>
  <si>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</si>
  <si>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</si>
  <si>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</si>
  <si>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</si>
  <si>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</si>
  <si>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</si>
  <si>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</si>
  <si>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</si>
  <si>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</si>
  <si>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</si>
  <si>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</si>
  <si>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</si>
  <si>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</si>
  <si>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</si>
  <si>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</si>
  <si>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</si>
  <si>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</si>
  <si>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</si>
  <si>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</si>
  <si>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</si>
  <si>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</si>
  <si>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</si>
  <si>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</si>
  <si>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</si>
  <si>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</si>
  <si>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</si>
  <si>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</si>
  <si>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</si>
  <si>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</si>
  <si>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</si>
  <si>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</si>
  <si>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</si>
  <si>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</si>
  <si>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</si>
  <si>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</si>
  <si>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</si>
  <si>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</si>
  <si>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</si>
  <si>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</si>
  <si>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</si>
  <si>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</si>
  <si>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</si>
  <si>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</si>
  <si>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</si>
  <si>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</si>
  <si>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</si>
  <si>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</si>
  <si>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</si>
  <si>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</si>
  <si>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</si>
  <si>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</si>
  <si>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</si>
  <si>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</si>
  <si>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</si>
  <si>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</si>
  <si>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</si>
  <si>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</si>
  <si>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</si>
  <si>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</si>
  <si>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</si>
  <si>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</si>
  <si>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</si>
  <si>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</si>
  <si>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</si>
  <si>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</si>
  <si>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</si>
  <si>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</si>
  <si>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</si>
  <si>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</si>
  <si>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</si>
  <si>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</si>
  <si>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</si>
  <si>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</si>
  <si>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</si>
  <si>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</si>
  <si>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</si>
  <si>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</si>
  <si>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</si>
  <si>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</si>
  <si>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</si>
  <si>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</si>
  <si>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</si>
  <si>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</si>
  <si>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</si>
  <si>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</si>
  <si>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</si>
  <si>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</si>
  <si>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</si>
  <si>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</si>
  <si>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</si>
  <si>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</si>
  <si>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</si>
  <si>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</si>
  <si>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</si>
  <si>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</si>
  <si>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</si>
  <si>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</si>
  <si>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</si>
  <si>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</si>
  <si>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</si>
  <si>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</si>
  <si>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</si>
  <si>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</si>
  <si>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</si>
  <si>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</si>
  <si>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</si>
  <si>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</si>
  <si>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</si>
  <si>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</si>
  <si>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</si>
  <si>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</si>
  <si>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</si>
  <si>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</si>
  <si>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</si>
  <si>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</si>
  <si>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</si>
  <si>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</si>
  <si>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</si>
  <si>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</si>
  <si>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</si>
  <si>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</si>
  <si>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</si>
  <si>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</si>
  <si>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</si>
  <si>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</si>
  <si>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</si>
  <si>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</si>
  <si>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</si>
  <si>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</si>
  <si>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</si>
  <si>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</si>
  <si>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</si>
  <si>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</si>
  <si>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</si>
  <si>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</si>
  <si>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</si>
  <si>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</si>
  <si>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</si>
  <si>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</si>
  <si>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</si>
  <si>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</si>
  <si>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</si>
  <si>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</si>
  <si>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</si>
  <si>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</si>
  <si>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</si>
  <si>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</si>
  <si>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</si>
  <si>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</si>
  <si>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</si>
  <si>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</si>
  <si>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</si>
  <si>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</si>
  <si>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</si>
  <si>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</si>
  <si>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</si>
  <si>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</si>
  <si>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</si>
  <si>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</si>
  <si>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</si>
  <si>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</si>
  <si>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</si>
  <si>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</si>
  <si>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</si>
  <si>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</si>
  <si>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</si>
  <si>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</si>
  <si>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</si>
  <si>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</si>
  <si>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</si>
  <si>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</si>
  <si>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</si>
  <si>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</si>
  <si>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</si>
  <si>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</si>
  <si>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</si>
  <si>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</si>
  <si>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</si>
  <si>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</si>
  <si>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</si>
  <si>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</si>
  <si>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</si>
  <si>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</si>
  <si>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</si>
  <si>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</si>
  <si>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</si>
  <si>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</si>
  <si>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</si>
  <si>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</si>
  <si>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</si>
  <si>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</si>
  <si>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</si>
  <si>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</si>
  <si>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</si>
  <si>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</si>
  <si>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</si>
  <si>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</si>
  <si>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</si>
  <si>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</si>
  <si>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</si>
  <si>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</si>
  <si>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</si>
  <si>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</si>
  <si>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</si>
  <si>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</si>
  <si>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</si>
  <si>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</si>
  <si>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</si>
  <si>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</si>
  <si>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</si>
  <si>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</si>
  <si>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</si>
  <si>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</si>
  <si>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</si>
  <si>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</si>
  <si>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</si>
  <si>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</si>
  <si>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</si>
  <si>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</si>
  <si>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</si>
  <si>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</si>
  <si>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</si>
  <si>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</si>
  <si>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</si>
  <si>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</si>
  <si>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</si>
  <si>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</si>
  <si>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</si>
  <si>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</si>
  <si>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</si>
  <si>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</si>
  <si>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</si>
  <si>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</si>
  <si>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</si>
  <si>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</si>
  <si>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</si>
  <si>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</si>
  <si>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</si>
  <si>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</si>
  <si>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</si>
  <si>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</si>
  <si>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</si>
  <si>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</si>
  <si>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</si>
  <si>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</si>
  <si>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</si>
  <si>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</si>
  <si>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</si>
  <si>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</si>
  <si>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</si>
  <si>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</si>
  <si>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</si>
  <si>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</si>
  <si>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</si>
  <si>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</si>
  <si>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</si>
  <si>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</si>
  <si>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</si>
  <si>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</si>
  <si>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</si>
  <si>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</si>
  <si>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</si>
  <si>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</si>
  <si>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</si>
  <si>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</si>
  <si>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</si>
  <si>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</si>
  <si>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</si>
  <si>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</si>
  <si>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</si>
  <si>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</si>
  <si>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</si>
  <si>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</si>
  <si>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</si>
  <si>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</si>
  <si>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</si>
  <si>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</si>
  <si>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</si>
  <si>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</si>
  <si>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</si>
  <si>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</si>
  <si>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</si>
  <si>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</si>
  <si>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</si>
  <si>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</si>
  <si>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</si>
  <si>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</si>
  <si>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</si>
  <si>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</si>
  <si>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</si>
  <si>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</si>
  <si>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</si>
  <si>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</si>
  <si>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</si>
  <si>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</si>
  <si>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</si>
  <si>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</si>
  <si>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</si>
  <si>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</si>
  <si>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</si>
  <si>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</si>
  <si>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</si>
  <si>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</si>
  <si>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</si>
  <si>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</si>
  <si>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</si>
  <si>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</si>
  <si>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</si>
  <si>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</si>
  <si>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</si>
  <si>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</si>
  <si>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</si>
  <si>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</si>
  <si>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</si>
  <si>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</si>
  <si>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</si>
  <si>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</si>
  <si>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</si>
  <si>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</si>
  <si>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</si>
  <si>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</si>
  <si>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</si>
  <si>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</si>
  <si>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</si>
  <si>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</si>
  <si>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</si>
  <si>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</si>
  <si>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</si>
  <si>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</si>
  <si>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</si>
  <si>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</si>
  <si>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</si>
  <si>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</si>
  <si>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</si>
  <si>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</si>
  <si>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</si>
  <si>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</si>
  <si>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</si>
  <si>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</si>
  <si>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</si>
  <si>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</si>
  <si>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</si>
  <si>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</si>
  <si>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</si>
  <si>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</si>
  <si>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</si>
  <si>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</si>
  <si>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</si>
  <si>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</si>
  <si>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</si>
  <si>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</si>
  <si>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</si>
  <si>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</si>
  <si>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</si>
  <si>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</si>
  <si>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</si>
  <si>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</si>
  <si>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</si>
  <si>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</si>
  <si>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</si>
  <si>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</si>
  <si>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</si>
  <si>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</si>
  <si>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</si>
  <si>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</si>
  <si>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</si>
  <si>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</si>
  <si>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</si>
  <si>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</si>
  <si>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</si>
  <si>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</si>
  <si>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</si>
  <si>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</si>
  <si>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</si>
  <si>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</si>
  <si>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</si>
  <si>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</si>
  <si>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</si>
  <si>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</si>
  <si>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</si>
  <si>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</si>
  <si>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</si>
  <si>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</si>
  <si>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</si>
  <si>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</si>
  <si>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</si>
  <si>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</si>
  <si>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</si>
  <si>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</si>
  <si>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</si>
  <si>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</si>
  <si>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</si>
  <si>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</si>
  <si>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</si>
  <si>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</si>
  <si>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</si>
  <si>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</si>
  <si>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</si>
  <si>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</si>
  <si>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</si>
  <si>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</si>
  <si>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</si>
  <si>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</si>
  <si>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</si>
  <si>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</si>
  <si>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</si>
  <si>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</si>
  <si>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</si>
  <si>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</si>
  <si>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</si>
  <si>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</si>
  <si>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</si>
  <si>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</si>
  <si>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</si>
  <si>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</si>
  <si>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</si>
  <si>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</si>
  <si>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</si>
  <si>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</si>
  <si>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</si>
  <si>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</si>
  <si>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</si>
  <si>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</si>
  <si>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</si>
  <si>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</si>
  <si>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</si>
  <si>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</si>
  <si>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</si>
  <si>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</si>
  <si>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</si>
  <si>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</si>
  <si>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</si>
  <si>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</si>
  <si>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</si>
  <si>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</si>
  <si>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</si>
  <si>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</si>
  <si>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</si>
  <si>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</si>
  <si>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</si>
  <si>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</si>
  <si>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</si>
  <si>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</si>
  <si>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</si>
  <si>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</si>
  <si>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</si>
  <si>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</si>
  <si>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</si>
  <si>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</si>
  <si>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</si>
  <si>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</si>
  <si>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</si>
  <si>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</si>
  <si>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</si>
  <si>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</si>
  <si>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</si>
  <si>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</si>
  <si>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</si>
  <si>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</si>
  <si>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</si>
  <si>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</si>
  <si>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</si>
  <si>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</si>
  <si>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</si>
  <si>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</si>
  <si>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</si>
  <si>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</si>
  <si>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</si>
  <si>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</si>
  <si>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</si>
  <si>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</si>
  <si>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</si>
  <si>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</si>
  <si>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</si>
  <si>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</si>
  <si>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</si>
  <si>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</si>
  <si>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</si>
  <si>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</si>
  <si>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</si>
  <si>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</si>
  <si>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</si>
  <si>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</si>
  <si>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</si>
  <si>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</si>
  <si>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</si>
  <si>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</si>
  <si>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</si>
  <si>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</si>
  <si>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</si>
  <si>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</si>
  <si>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</si>
  <si>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</si>
  <si>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</si>
  <si>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</si>
  <si>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</si>
  <si>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</si>
  <si>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</si>
  <si>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</si>
  <si>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</si>
  <si>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</si>
  <si>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</si>
  <si>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</si>
  <si>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</si>
  <si>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</si>
  <si>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</si>
  <si>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</si>
  <si>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</si>
  <si>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</si>
  <si>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</si>
  <si>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</si>
  <si>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</si>
  <si>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</si>
  <si>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</si>
  <si>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</si>
  <si>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</si>
  <si>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</si>
  <si>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</si>
  <si>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</si>
  <si>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</si>
  <si>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</si>
  <si>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</si>
  <si>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</si>
  <si>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</si>
  <si>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</si>
  <si>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</si>
  <si>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</si>
  <si>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</si>
  <si>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</si>
  <si>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</si>
  <si>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</si>
  <si>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</si>
  <si>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</si>
  <si>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</si>
  <si>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</si>
  <si>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</si>
  <si>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</si>
  <si>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</si>
  <si>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</si>
  <si>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</si>
  <si>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</si>
  <si>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</si>
  <si>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</si>
  <si>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</si>
  <si>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</si>
  <si>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</si>
  <si>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</si>
  <si>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</si>
  <si>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</si>
  <si>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</si>
  <si>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</si>
  <si>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</si>
  <si>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</si>
  <si>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</si>
  <si>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</si>
  <si>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</si>
  <si>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</si>
  <si>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</si>
  <si>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</si>
  <si>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</si>
  <si>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</si>
  <si>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</si>
  <si>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</si>
  <si>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</si>
  <si>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</si>
  <si>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</si>
  <si>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</si>
  <si>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</si>
  <si>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</si>
  <si>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</si>
  <si>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</si>
  <si>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</si>
  <si>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</si>
  <si>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</si>
  <si>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</si>
  <si>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</si>
  <si>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</si>
  <si>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</si>
  <si>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</si>
  <si>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</si>
  <si>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</si>
  <si>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</si>
  <si>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</si>
  <si>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</si>
  <si>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</si>
  <si>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</si>
  <si>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</si>
  <si>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</si>
  <si>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</si>
  <si>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</si>
  <si>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</si>
  <si>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</si>
  <si>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</si>
  <si>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</si>
  <si>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</si>
  <si>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</si>
  <si>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</si>
  <si>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</si>
  <si>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</si>
  <si>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</si>
  <si>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</si>
  <si>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</si>
  <si>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</si>
  <si>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</si>
  <si>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</si>
  <si>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</si>
  <si>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</si>
  <si>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</si>
  <si>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</si>
  <si>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</si>
  <si>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</si>
  <si>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</si>
  <si>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</si>
  <si>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</si>
  <si>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</si>
  <si>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</si>
  <si>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</si>
  <si>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</si>
  <si>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</si>
  <si>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</si>
  <si>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</si>
  <si>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</si>
  <si>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</si>
  <si>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</si>
  <si>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</si>
  <si>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</si>
  <si>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</si>
  <si>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</si>
  <si>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</si>
  <si>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</si>
  <si>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</si>
  <si>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</si>
  <si>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</si>
  <si>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</si>
  <si>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</si>
  <si>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</si>
  <si>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</si>
  <si>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</si>
  <si>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</si>
  <si>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</si>
  <si>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</si>
  <si>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</si>
  <si>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</si>
  <si>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</si>
  <si>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</si>
  <si>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</si>
  <si>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</si>
  <si>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</si>
  <si>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</si>
  <si>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</si>
  <si>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</si>
  <si>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</si>
  <si>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</si>
  <si>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</si>
  <si>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</si>
  <si>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</si>
  <si>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</si>
  <si>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</si>
  <si>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</si>
  <si>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</si>
  <si>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</si>
  <si>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</si>
  <si>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</si>
  <si>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</si>
  <si>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</si>
  <si>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</si>
  <si>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</si>
  <si>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</si>
  <si>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</si>
  <si>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</si>
  <si>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</si>
  <si>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</si>
  <si>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</si>
  <si>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</si>
  <si>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</si>
  <si>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</si>
  <si>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</si>
  <si>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</si>
  <si>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</si>
  <si>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</si>
  <si>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</si>
  <si>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</si>
  <si>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</si>
  <si>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</si>
  <si>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</si>
  <si>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</si>
  <si>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</si>
  <si>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</si>
  <si>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</si>
  <si>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</si>
  <si>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</si>
  <si>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</si>
  <si>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</si>
  <si>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</si>
  <si>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</si>
  <si>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</si>
  <si>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</si>
  <si>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</si>
  <si>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</si>
  <si>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</si>
  <si>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</si>
  <si>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</si>
  <si>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</si>
  <si>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</si>
  <si>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</si>
  <si>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</si>
  <si>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</si>
  <si>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</si>
  <si>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</si>
  <si>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</si>
  <si>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</si>
  <si>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</si>
  <si>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</si>
  <si>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</si>
  <si>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</si>
  <si>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</si>
  <si>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</si>
  <si>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</si>
  <si>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</si>
  <si>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</si>
  <si>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</si>
  <si>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</si>
  <si>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</si>
  <si>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</si>
  <si>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</si>
  <si>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</si>
  <si>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</si>
  <si>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</si>
  <si>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</si>
  <si>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</si>
  <si>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</si>
  <si>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</si>
  <si>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</si>
  <si>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</si>
  <si>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</si>
  <si>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</si>
  <si>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</si>
  <si>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</si>
  <si>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</si>
  <si>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</si>
  <si>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</si>
  <si>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</si>
  <si>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</si>
  <si>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</si>
  <si>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</si>
  <si>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</si>
  <si>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</si>
  <si>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</si>
  <si>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</si>
  <si>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</si>
  <si>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</si>
  <si>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</si>
  <si>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</si>
  <si>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</si>
  <si>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</si>
  <si>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</si>
  <si>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</si>
  <si>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</si>
  <si>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</si>
  <si>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</si>
  <si>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</si>
  <si>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</si>
  <si>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</si>
  <si>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</si>
  <si>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</si>
  <si>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</si>
  <si>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</si>
  <si>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</si>
  <si>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</si>
  <si>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</si>
  <si>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</si>
  <si>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</si>
  <si>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</si>
  <si>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</si>
  <si>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</si>
  <si>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</si>
  <si>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</si>
  <si>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</si>
  <si>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</si>
  <si>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</si>
  <si>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</si>
  <si>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</si>
  <si>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</si>
  <si>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</si>
  <si>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</si>
  <si>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</si>
  <si>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</si>
  <si>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</si>
  <si>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</si>
  <si>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</si>
  <si>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</si>
  <si>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</si>
  <si>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</si>
  <si>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</si>
  <si>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</si>
  <si>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</si>
  <si>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</si>
  <si>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</si>
  <si>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</si>
  <si>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</si>
  <si>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</si>
  <si>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</si>
  <si>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</si>
  <si>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</si>
  <si>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</si>
  <si>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</si>
  <si>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</si>
  <si>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</si>
  <si>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</si>
  <si>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</si>
  <si>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</si>
  <si>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</si>
  <si>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</si>
  <si>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</si>
  <si>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</si>
  <si>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</si>
  <si>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</si>
  <si>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</si>
  <si>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</si>
  <si>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</si>
  <si>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</si>
  <si>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</si>
  <si>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</si>
  <si>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</si>
  <si>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</si>
  <si>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</si>
  <si>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</si>
  <si>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</si>
  <si>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</si>
  <si>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</si>
  <si>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</si>
  <si>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</si>
  <si>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</si>
  <si>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</si>
  <si>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</si>
  <si>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</si>
  <si>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</si>
  <si>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</si>
  <si>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</si>
  <si>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</si>
  <si>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</si>
  <si>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</si>
  <si>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</si>
  <si>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</si>
  <si>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</si>
  <si>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</si>
  <si>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</si>
  <si>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</si>
  <si>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</si>
  <si>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</si>
  <si>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</si>
  <si>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</si>
  <si>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</si>
  <si>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</si>
  <si>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</si>
  <si>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</si>
  <si>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</si>
  <si>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</si>
  <si>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</si>
  <si>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</si>
  <si>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</si>
  <si>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</si>
  <si>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</si>
  <si>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</si>
  <si>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</si>
  <si>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</si>
  <si>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</si>
  <si>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</si>
  <si>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</si>
  <si>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</si>
  <si>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</si>
  <si>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</si>
  <si>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</si>
  <si>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</si>
  <si>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</si>
  <si>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</si>
  <si>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</si>
  <si>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</si>
  <si>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</si>
  <si>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</si>
  <si>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</si>
  <si>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</si>
  <si>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</si>
  <si>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</si>
  <si>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</si>
  <si>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</si>
  <si>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</si>
  <si>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</si>
  <si>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</si>
  <si>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</si>
  <si>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</si>
  <si>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</si>
  <si>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</si>
  <si>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</si>
  <si>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</si>
  <si>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</si>
  <si>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</si>
  <si>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</si>
  <si>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</si>
  <si>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</si>
  <si>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</si>
  <si>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</si>
  <si>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</si>
  <si>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</si>
  <si>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</si>
  <si>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</si>
  <si>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</si>
  <si>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</si>
  <si>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</si>
  <si>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</si>
  <si>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</si>
  <si>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</si>
  <si>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</si>
  <si>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</si>
  <si>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</si>
  <si>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</si>
  <si>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</si>
  <si>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</si>
  <si>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</si>
  <si>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</si>
  <si>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</si>
  <si>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</si>
  <si>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</si>
  <si>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</si>
  <si>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</si>
  <si>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</si>
  <si>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</si>
  <si>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</si>
  <si>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</si>
  <si>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</si>
  <si>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</si>
  <si>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</si>
  <si>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</si>
  <si>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</si>
  <si>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</si>
  <si>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</si>
  <si>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</si>
  <si>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</si>
  <si>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</si>
  <si>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</si>
  <si>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</si>
  <si>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</si>
  <si>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</si>
  <si>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</si>
  <si>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</si>
  <si>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</si>
  <si>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</si>
  <si>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</si>
  <si>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</si>
  <si>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</si>
  <si>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</si>
  <si>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</si>
  <si>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</si>
  <si>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</si>
  <si>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</si>
  <si>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</si>
  <si>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</si>
  <si>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</si>
  <si>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</si>
  <si>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</si>
  <si>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</si>
  <si>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</si>
  <si>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</si>
  <si>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</si>
  <si>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</si>
  <si>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</si>
  <si>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</si>
  <si>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</si>
  <si>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</si>
  <si>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</si>
  <si>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</si>
  <si>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</si>
  <si>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</si>
  <si>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</si>
  <si>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</si>
  <si>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</si>
  <si>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</si>
  <si>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</si>
  <si>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</si>
  <si>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</si>
  <si>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</si>
  <si>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</si>
  <si>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</si>
  <si>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</si>
  <si>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</si>
  <si>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</si>
  <si>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</si>
  <si>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</si>
  <si>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</si>
  <si>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</si>
  <si>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</si>
  <si>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</si>
  <si>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</si>
  <si>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</si>
  <si>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</si>
  <si>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</si>
  <si>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</si>
  <si>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</si>
  <si>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</si>
  <si>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</si>
  <si>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</si>
  <si>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</si>
  <si>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</si>
  <si>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</si>
  <si>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</si>
  <si>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</si>
  <si>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</si>
  <si>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</si>
  <si>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</si>
  <si>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</si>
  <si>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</si>
  <si>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</si>
  <si>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</si>
  <si>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</si>
  <si>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</si>
  <si>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</si>
  <si>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</si>
  <si>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</si>
  <si>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</si>
  <si>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</si>
  <si>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</si>
  <si>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</si>
  <si>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</si>
  <si>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</si>
  <si>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</si>
  <si>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</si>
  <si>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</si>
  <si>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</si>
  <si>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</si>
  <si>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</si>
  <si>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</si>
  <si>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</si>
  <si>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</si>
  <si>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</si>
  <si>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</si>
  <si>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</si>
  <si>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</si>
  <si>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</si>
  <si>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</si>
  <si>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</si>
  <si>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</si>
  <si>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</si>
  <si>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</si>
  <si>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</si>
  <si>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</si>
  <si>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</si>
  <si>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</si>
  <si>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</si>
  <si>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</si>
  <si>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</si>
  <si>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</si>
  <si>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</si>
  <si>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</si>
  <si>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</si>
  <si>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</si>
  <si>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</si>
  <si>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</si>
  <si>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</si>
  <si>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</si>
  <si>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</si>
  <si>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</si>
  <si>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</si>
  <si>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</si>
  <si>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</si>
  <si>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</si>
  <si>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</si>
  <si>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</si>
  <si>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</si>
  <si>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</si>
  <si>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</si>
  <si>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</si>
  <si>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</si>
  <si>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</si>
  <si>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</si>
  <si>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</si>
  <si>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</si>
  <si>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</si>
  <si>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</si>
  <si>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</si>
  <si>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</si>
  <si>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</si>
  <si>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</si>
  <si>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</si>
  <si>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</si>
  <si>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</si>
  <si>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</si>
  <si>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</si>
  <si>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</si>
  <si>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</si>
  <si>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</si>
  <si>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</si>
  <si>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</si>
  <si>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</si>
  <si>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</si>
  <si>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</si>
  <si>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</si>
  <si>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</si>
  <si>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</si>
  <si>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</si>
  <si>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</si>
  <si>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</si>
  <si>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</si>
  <si>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</si>
  <si>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</si>
  <si>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</si>
  <si>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</si>
  <si>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</si>
  <si>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</si>
  <si>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</si>
  <si>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</si>
  <si>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</si>
  <si>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</si>
  <si>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</si>
  <si>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</si>
  <si>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</si>
  <si>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</si>
  <si>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</si>
  <si>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</si>
  <si>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</si>
  <si>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</si>
  <si>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</si>
  <si>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</si>
  <si>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</si>
  <si>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</si>
  <si>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</si>
  <si>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</si>
  <si>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</si>
  <si>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</si>
  <si>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</si>
  <si>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</si>
  <si>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</si>
  <si>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</si>
  <si>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</si>
  <si>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</si>
  <si>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</si>
  <si>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</si>
  <si>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</si>
  <si>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</si>
  <si>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</si>
  <si>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</si>
  <si>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</si>
  <si>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</si>
  <si>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</si>
  <si>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</si>
  <si>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</si>
  <si>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</si>
  <si>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</si>
  <si>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</si>
  <si>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</si>
  <si>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</si>
  <si>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</si>
  <si>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</si>
  <si>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</si>
  <si>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</si>
  <si>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</si>
  <si>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</si>
  <si>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</si>
  <si>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</si>
  <si>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</si>
  <si>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</si>
  <si>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</si>
  <si>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</si>
  <si>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</si>
  <si>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</si>
  <si>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</si>
  <si>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</si>
  <si>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</si>
  <si>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</si>
  <si>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</si>
  <si>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</si>
  <si>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</si>
  <si>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</si>
  <si>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</si>
  <si>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</si>
  <si>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</si>
  <si>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</si>
  <si>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</si>
  <si>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</si>
  <si>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</si>
  <si>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</si>
  <si>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</si>
  <si>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</si>
  <si>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</si>
  <si>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</si>
  <si>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</si>
  <si>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</si>
  <si>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</si>
  <si>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</si>
  <si>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</si>
  <si>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</si>
  <si>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</si>
  <si>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</si>
  <si>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</si>
  <si>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</si>
  <si>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</si>
  <si>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</si>
  <si>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</si>
  <si>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</si>
  <si>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</si>
  <si>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</si>
  <si>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</si>
  <si>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</si>
  <si>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</si>
  <si>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</si>
  <si>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</si>
  <si>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</si>
  <si>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</si>
  <si>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</si>
  <si>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</si>
  <si>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</si>
  <si>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</si>
  <si>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</si>
  <si>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</si>
  <si>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</si>
  <si>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</si>
  <si>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</si>
  <si>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</si>
  <si>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</si>
  <si>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</si>
  <si>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</si>
  <si>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</si>
  <si>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</si>
  <si>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</si>
  <si>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</si>
  <si>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</si>
  <si>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</si>
  <si>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</si>
  <si>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</si>
  <si>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</si>
  <si>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</si>
  <si>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</si>
  <si>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</si>
  <si>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</si>
  <si>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</si>
  <si>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</si>
  <si>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</si>
  <si>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</si>
  <si>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</si>
  <si>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</si>
  <si>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</si>
  <si>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</si>
  <si>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</si>
  <si>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</si>
  <si>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</si>
  <si>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</si>
  <si>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</si>
  <si>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</si>
  <si>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</si>
  <si>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</si>
  <si>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</si>
  <si>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</si>
  <si>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</si>
  <si>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</si>
  <si>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</si>
  <si>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</si>
  <si>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</si>
  <si>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</si>
  <si>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</si>
  <si>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</si>
  <si>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</si>
  <si>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</si>
  <si>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</si>
  <si>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</si>
  <si>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</si>
  <si>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</si>
  <si>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</si>
  <si>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</si>
  <si>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</si>
  <si>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</si>
  <si>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</si>
  <si>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</si>
  <si>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</si>
  <si>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</si>
  <si>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</si>
  <si>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</si>
  <si>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</si>
  <si>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</si>
  <si>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</si>
  <si>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</si>
  <si>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</si>
  <si>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</si>
  <si>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</si>
  <si>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</si>
  <si>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</si>
  <si>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</si>
  <si>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</si>
  <si>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</si>
  <si>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</si>
  <si>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</si>
  <si>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</si>
  <si>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</si>
  <si>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</si>
  <si>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</si>
  <si>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</si>
  <si>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</si>
  <si>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</si>
  <si>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</si>
  <si>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</si>
  <si>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</si>
  <si>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</si>
  <si>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</si>
  <si>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</si>
  <si>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</si>
  <si>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</si>
  <si>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</si>
  <si>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</si>
  <si>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</si>
  <si>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</si>
  <si>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</si>
  <si>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</si>
  <si>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</si>
  <si>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</si>
  <si>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</si>
  <si>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</si>
  <si>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</si>
  <si>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</si>
  <si>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</si>
  <si>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</si>
  <si>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</si>
  <si>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</si>
  <si>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</si>
  <si>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</si>
  <si>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</si>
  <si>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</si>
  <si>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</si>
  <si>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</si>
  <si>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</si>
  <si>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</si>
  <si>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</si>
  <si>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</si>
  <si>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</si>
  <si>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</si>
  <si>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</si>
  <si>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</si>
  <si>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</si>
  <si>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</si>
  <si>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</si>
  <si>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</si>
  <si>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</si>
  <si>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</si>
  <si>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</si>
  <si>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</si>
  <si>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</si>
  <si>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</si>
  <si>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</si>
  <si>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</si>
  <si>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</si>
  <si>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</si>
  <si>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</si>
  <si>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</si>
  <si>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</si>
  <si>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</si>
  <si>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</si>
  <si>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</si>
  <si>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</si>
  <si>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</si>
  <si>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</si>
  <si>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</si>
  <si>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</si>
  <si>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</si>
  <si>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</si>
  <si>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</si>
  <si>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</si>
  <si>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</si>
  <si>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</si>
  <si>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</si>
  <si>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</si>
  <si>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</si>
  <si>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</si>
  <si>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</si>
  <si>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</si>
  <si>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</si>
  <si>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</si>
  <si>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</si>
  <si>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</si>
  <si>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</si>
  <si>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</si>
  <si>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</si>
  <si>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</si>
  <si>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</si>
  <si>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</si>
  <si>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</si>
  <si>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</si>
  <si>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</si>
  <si>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</si>
  <si>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</si>
  <si>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</si>
  <si>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</si>
  <si>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</si>
  <si>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</si>
  <si>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</si>
  <si>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</si>
  <si>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</si>
  <si>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</si>
  <si>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</si>
  <si>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</si>
  <si>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</si>
  <si>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</si>
  <si>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</si>
  <si>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</si>
  <si>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</si>
  <si>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</si>
  <si>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</si>
  <si>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</si>
  <si>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</si>
  <si>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</si>
  <si>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</si>
  <si>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</si>
  <si>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</si>
  <si>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</si>
  <si>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</si>
  <si>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</si>
  <si>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</si>
  <si>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</si>
  <si>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</si>
  <si>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</si>
  <si>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</si>
  <si>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</si>
  <si>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</si>
  <si>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</si>
  <si>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</si>
  <si>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</si>
  <si>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</si>
  <si>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</si>
  <si>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</si>
  <si>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</si>
  <si>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</si>
  <si>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</si>
  <si>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</si>
  <si>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</si>
  <si>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</si>
  <si>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</si>
  <si>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</si>
  <si>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</si>
  <si>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</si>
  <si>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</si>
  <si>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</si>
  <si>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</si>
  <si>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</si>
  <si>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</si>
  <si>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</si>
  <si>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</si>
  <si>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</si>
  <si>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</si>
  <si>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</si>
  <si>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</si>
  <si>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</si>
  <si>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</si>
  <si>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</si>
  <si>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</si>
  <si>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</si>
  <si>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</si>
  <si>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</si>
  <si>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</si>
  <si>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</si>
  <si>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</si>
  <si>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</si>
  <si>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</si>
  <si>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</si>
  <si>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</si>
  <si>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</si>
  <si>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</si>
  <si>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</si>
  <si>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</si>
  <si>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</si>
  <si>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</si>
  <si>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</si>
  <si>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</si>
  <si>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</si>
  <si>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</si>
  <si>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</si>
  <si>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</si>
  <si>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</si>
  <si>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</si>
  <si>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</si>
  <si>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</si>
  <si>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</si>
  <si>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</si>
  <si>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</si>
  <si>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</si>
  <si>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</si>
  <si>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</si>
  <si>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</si>
  <si>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</si>
  <si>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</si>
  <si>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</si>
  <si>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</si>
  <si>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</si>
  <si>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</si>
  <si>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</si>
  <si>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</si>
  <si>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</si>
  <si>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</si>
  <si>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</si>
  <si>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</si>
  <si>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</si>
  <si>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</si>
  <si>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</si>
  <si>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</si>
  <si>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</si>
  <si>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</si>
  <si>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</si>
  <si>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</si>
  <si>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</si>
  <si>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</si>
  <si>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</si>
  <si>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</si>
  <si>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</si>
  <si>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</si>
  <si>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</si>
  <si>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</si>
  <si>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</si>
  <si>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</si>
  <si>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</si>
  <si>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</si>
  <si>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</si>
  <si>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</si>
  <si>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</si>
  <si>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</si>
  <si>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</si>
  <si>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</si>
  <si>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</si>
  <si>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</si>
  <si>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</si>
  <si>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</si>
  <si>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</si>
  <si>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</si>
  <si>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</si>
  <si>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</si>
  <si>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</si>
  <si>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</si>
  <si>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</si>
  <si>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</si>
  <si>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</si>
  <si>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</si>
  <si>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</si>
  <si>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</si>
  <si>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</si>
  <si>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</si>
  <si>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</si>
  <si>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</si>
  <si>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</si>
  <si>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</si>
  <si>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</si>
  <si>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</si>
  <si>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</si>
  <si>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</si>
  <si>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</si>
  <si>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</si>
  <si>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</si>
  <si>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</si>
  <si>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</si>
  <si>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</si>
  <si>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</si>
  <si>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</si>
  <si>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</si>
  <si>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</si>
  <si>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</si>
  <si>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</si>
  <si>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</si>
  <si>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</si>
  <si>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</si>
  <si>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</si>
  <si>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</si>
  <si>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</si>
  <si>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</si>
  <si>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</si>
  <si>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</si>
  <si>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</si>
  <si>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</si>
  <si>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</si>
  <si>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</si>
  <si>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</si>
  <si>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</si>
  <si>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</si>
  <si>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</si>
  <si>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</si>
  <si>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</si>
  <si>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</si>
  <si>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</si>
  <si>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</si>
  <si>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</si>
  <si>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</si>
  <si>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</si>
  <si>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</si>
  <si>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</si>
  <si>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</si>
  <si>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</si>
  <si>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</si>
  <si>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</si>
  <si>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</si>
  <si>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</si>
  <si>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</si>
  <si>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</si>
  <si>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</si>
  <si>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</si>
  <si>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</si>
  <si>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</si>
  <si>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</si>
  <si>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</si>
  <si>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</si>
  <si>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</si>
  <si>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</si>
  <si>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</si>
  <si>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</si>
  <si>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</si>
  <si>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</si>
  <si>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</si>
  <si>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</si>
  <si>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</si>
  <si>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</si>
  <si>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</si>
  <si>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</si>
  <si>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</si>
  <si>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</si>
  <si>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</si>
  <si>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</si>
  <si>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</si>
  <si>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</si>
  <si>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</si>
  <si>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</si>
  <si>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</si>
  <si>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</si>
  <si>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</si>
  <si>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</si>
  <si>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</si>
  <si>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</si>
  <si>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</si>
  <si>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</si>
  <si>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</si>
  <si>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</si>
  <si>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</si>
  <si>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</si>
  <si>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</si>
  <si>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</si>
  <si>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</si>
  <si>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</si>
  <si>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</si>
  <si>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</si>
  <si>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</si>
  <si>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</si>
  <si>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</si>
  <si>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</si>
  <si>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</si>
  <si>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</si>
  <si>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</si>
  <si>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</si>
  <si>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</si>
  <si>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</si>
  <si>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</si>
  <si>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</si>
  <si>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</si>
  <si>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</si>
  <si>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</si>
  <si>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</si>
  <si>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</si>
  <si>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</si>
  <si>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</si>
  <si>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</si>
  <si>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</si>
  <si>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</si>
  <si>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</si>
  <si>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</si>
  <si>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</si>
  <si>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</si>
  <si>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</si>
  <si>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</si>
  <si>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</si>
  <si>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</si>
  <si>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</si>
  <si>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</si>
  <si>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</si>
  <si>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</si>
  <si>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</si>
  <si>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</si>
  <si>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</si>
  <si>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</si>
  <si>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</si>
  <si>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</si>
  <si>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</si>
  <si>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</si>
  <si>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</si>
  <si>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</si>
  <si>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</si>
  <si>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</si>
  <si>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</si>
  <si>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</si>
  <si>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</si>
  <si>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</si>
  <si>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</si>
  <si>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</si>
  <si>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</si>
  <si>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</si>
  <si>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</si>
  <si>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</si>
  <si>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</si>
  <si>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</si>
  <si>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</si>
  <si>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</si>
  <si>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</si>
  <si>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</si>
  <si>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</si>
  <si>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</si>
  <si>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</si>
  <si>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</si>
  <si>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</si>
  <si>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</si>
  <si>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</si>
  <si>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</si>
  <si>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</si>
  <si>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</si>
  <si>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</si>
  <si>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</si>
  <si>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</si>
  <si>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</si>
  <si>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</si>
  <si>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</si>
  <si>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</si>
  <si>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</si>
  <si>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</si>
  <si>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</si>
  <si>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</si>
  <si>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</si>
  <si>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</si>
  <si>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</si>
  <si>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</si>
  <si>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</si>
  <si>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</si>
  <si>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</si>
  <si>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</si>
  <si>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</si>
  <si>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</si>
  <si>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</si>
  <si>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</si>
  <si>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</si>
  <si>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</si>
  <si>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</si>
  <si>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</si>
  <si>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</si>
  <si>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</si>
  <si>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</si>
  <si>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</si>
  <si>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</si>
  <si>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</si>
  <si>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</si>
  <si>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</si>
  <si>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</si>
  <si>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</si>
  <si>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</si>
  <si>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</si>
  <si>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</si>
  <si>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</si>
  <si>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</si>
  <si>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</si>
  <si>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</si>
  <si>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</si>
  <si>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</si>
  <si>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</si>
  <si>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</si>
  <si>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</si>
  <si>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</si>
  <si>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</si>
  <si>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</si>
  <si>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</si>
  <si>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</si>
  <si>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</si>
  <si>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</si>
  <si>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</si>
  <si>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</si>
  <si>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</si>
  <si>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</si>
  <si>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</si>
  <si>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</si>
  <si>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</si>
  <si>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</si>
  <si>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</si>
  <si>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</si>
  <si>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</si>
  <si>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</si>
  <si>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</si>
  <si>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</si>
  <si>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</si>
  <si>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</si>
  <si>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</si>
  <si>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</si>
  <si>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</si>
  <si>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</si>
  <si>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</si>
  <si>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</si>
  <si>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</si>
  <si>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</si>
  <si>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</si>
  <si>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</si>
  <si>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</si>
  <si>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</si>
  <si>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</si>
  <si>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</si>
  <si>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</si>
  <si>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</si>
  <si>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</si>
  <si>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</si>
  <si>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</si>
  <si>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</si>
  <si>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</si>
  <si>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</si>
  <si>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</si>
  <si>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</si>
  <si>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</si>
  <si>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</si>
  <si>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</si>
  <si>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</si>
  <si>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</si>
  <si>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</si>
  <si>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</si>
  <si>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</si>
  <si>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</si>
  <si>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</si>
  <si>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</si>
  <si>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</si>
  <si>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</si>
  <si>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</si>
  <si>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</si>
  <si>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</si>
  <si>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</si>
  <si>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</si>
  <si>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</si>
  <si>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</si>
  <si>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</si>
  <si>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</si>
  <si>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</si>
  <si>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</si>
  <si>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</si>
  <si>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</si>
  <si>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</si>
  <si>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</si>
  <si>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</si>
  <si>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</si>
  <si>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</si>
  <si>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</si>
  <si>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</si>
  <si>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</si>
  <si>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</si>
  <si>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</si>
  <si>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</si>
  <si>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</si>
  <si>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</si>
  <si>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</si>
  <si>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</si>
  <si>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</si>
  <si>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</si>
  <si>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</si>
  <si>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</si>
  <si>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</si>
  <si>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</si>
  <si>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</si>
  <si>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</si>
  <si>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</si>
  <si>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</si>
  <si>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</si>
  <si>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</si>
  <si>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</si>
  <si>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</si>
  <si>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</si>
  <si>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</si>
  <si>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</si>
  <si>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</si>
  <si>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</si>
  <si>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</si>
  <si>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</si>
  <si>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</si>
  <si>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</si>
  <si>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</si>
  <si>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</si>
  <si>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</si>
  <si>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</si>
  <si>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</si>
  <si>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</si>
  <si>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</si>
  <si>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</si>
  <si>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</si>
  <si>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</si>
  <si>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</si>
  <si>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</si>
  <si>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</si>
  <si>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</si>
  <si>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</si>
  <si>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</si>
  <si>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</si>
  <si>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</si>
  <si>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</si>
  <si>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</si>
  <si>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</si>
  <si>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</si>
  <si>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</si>
  <si>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</si>
  <si>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</si>
  <si>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</si>
  <si>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</si>
  <si>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</si>
  <si>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</si>
  <si>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</si>
  <si>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</si>
  <si>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</si>
  <si>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</si>
  <si>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</si>
  <si>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</si>
  <si>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</si>
  <si>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</si>
  <si>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</si>
  <si>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</si>
  <si>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</si>
  <si>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</si>
  <si>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</si>
  <si>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</si>
  <si>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</si>
  <si>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</si>
  <si>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</si>
  <si>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</si>
  <si>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</si>
  <si>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</si>
  <si>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</si>
  <si>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</si>
  <si>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</si>
  <si>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</si>
  <si>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</si>
  <si>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</si>
  <si>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</si>
  <si>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</si>
  <si>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</si>
  <si>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</si>
  <si>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</si>
  <si>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</si>
  <si>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</si>
  <si>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</si>
  <si>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</si>
  <si>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</si>
  <si>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</si>
  <si>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</si>
  <si>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</si>
  <si>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</si>
  <si>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</si>
  <si>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</si>
  <si>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</si>
  <si>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</si>
  <si>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</si>
  <si>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</si>
  <si>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</si>
  <si>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</si>
  <si>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</si>
  <si>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</si>
  <si>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</si>
  <si>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</si>
  <si>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</si>
  <si>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</si>
  <si>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</si>
  <si>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</si>
  <si>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</si>
  <si>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</si>
  <si>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</si>
  <si>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</si>
  <si>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</si>
  <si>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</si>
  <si>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</si>
  <si>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</si>
  <si>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</si>
  <si>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</si>
  <si>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</si>
  <si>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</si>
  <si>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</si>
  <si>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</si>
  <si>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</si>
  <si>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</si>
  <si>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</si>
  <si>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</si>
  <si>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</si>
  <si>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</si>
  <si>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</si>
  <si>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</si>
  <si>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</si>
  <si>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</si>
  <si>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</si>
  <si>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</si>
  <si>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</si>
  <si>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</si>
  <si>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</si>
  <si>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</si>
  <si>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</si>
  <si>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</si>
  <si>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</si>
  <si>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</si>
  <si>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</si>
  <si>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</si>
  <si>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</si>
  <si>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</si>
  <si>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</si>
  <si>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</si>
  <si>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</si>
  <si>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</si>
  <si>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</si>
  <si>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</si>
  <si>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</si>
  <si>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</si>
  <si>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</si>
  <si>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</si>
  <si>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</si>
  <si>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</si>
  <si>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</si>
  <si>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</si>
  <si>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</si>
  <si>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</si>
  <si>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</si>
  <si>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</si>
  <si>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</si>
  <si>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</si>
  <si>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</si>
  <si>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</si>
  <si>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</si>
  <si>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</si>
  <si>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</si>
  <si>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</si>
  <si>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</si>
  <si>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</si>
  <si>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</si>
  <si>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</si>
  <si>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</si>
  <si>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</si>
  <si>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</si>
  <si>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</si>
  <si>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</si>
  <si>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</si>
  <si>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</si>
  <si>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</si>
  <si>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</si>
  <si>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</si>
  <si>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</si>
  <si>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</si>
  <si>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</si>
  <si>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</si>
  <si>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</si>
  <si>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</si>
  <si>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</si>
  <si>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</si>
  <si>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</si>
  <si>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</si>
  <si>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</si>
  <si>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</si>
  <si>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</si>
  <si>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</si>
  <si>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</si>
  <si>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</si>
  <si>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</si>
  <si>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</si>
  <si>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</si>
  <si>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</si>
  <si>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</si>
  <si>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</si>
  <si>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</si>
  <si>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</si>
  <si>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</si>
  <si>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</si>
  <si>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</si>
  <si>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</si>
  <si>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</si>
  <si>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</si>
  <si>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</si>
  <si>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</si>
  <si>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</si>
  <si>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</si>
  <si>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</si>
  <si>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</si>
  <si>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</si>
  <si>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</si>
  <si>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</si>
  <si>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</si>
  <si>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</si>
  <si>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</si>
  <si>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</si>
  <si>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</si>
  <si>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</si>
  <si>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</si>
  <si>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</si>
  <si>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</si>
  <si>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</si>
  <si>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</si>
  <si>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</si>
  <si>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</si>
  <si>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</si>
  <si>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</si>
  <si>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</si>
  <si>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</si>
  <si>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</si>
  <si>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</si>
  <si>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</si>
  <si>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</si>
  <si>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</si>
  <si>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</si>
  <si>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</si>
  <si>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</si>
  <si>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</si>
  <si>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</si>
  <si>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</si>
  <si>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</si>
  <si>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</si>
  <si>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</si>
  <si>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</si>
  <si>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</si>
  <si>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</si>
  <si>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</si>
  <si>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</si>
  <si>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</si>
  <si>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</si>
  <si>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</si>
  <si>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</si>
  <si>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</si>
  <si>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</si>
  <si>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</si>
  <si>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</si>
  <si>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</si>
  <si>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</si>
  <si>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</si>
  <si>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</si>
  <si>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</si>
  <si>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</si>
  <si>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</si>
  <si>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</si>
  <si>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</si>
  <si>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</si>
  <si>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</si>
  <si>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</si>
  <si>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</si>
  <si>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</si>
  <si>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</si>
  <si>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</si>
  <si>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</si>
  <si>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</si>
  <si>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</si>
  <si>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</si>
  <si>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</si>
  <si>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</si>
  <si>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</si>
  <si>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</si>
  <si>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</si>
  <si>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</si>
  <si>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</si>
  <si>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</si>
  <si>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</si>
  <si>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</si>
  <si>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</si>
  <si>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</si>
  <si>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</si>
  <si>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</si>
  <si>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</si>
  <si>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</si>
  <si>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</si>
  <si>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</si>
  <si>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</si>
  <si>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</si>
  <si>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</si>
  <si>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</si>
  <si>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</si>
  <si>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</si>
  <si>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</si>
  <si>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</si>
  <si>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</si>
  <si>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</si>
  <si>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</si>
  <si>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</si>
  <si>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</si>
  <si>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</si>
  <si>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</si>
  <si>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</si>
  <si>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</si>
  <si>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</si>
  <si>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</si>
  <si>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</si>
  <si>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</si>
  <si>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</si>
  <si>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</si>
  <si>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</si>
  <si>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</si>
  <si>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</si>
  <si>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</si>
  <si>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</si>
  <si>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</si>
  <si>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</si>
  <si>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</si>
  <si>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</si>
  <si>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</si>
  <si>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</si>
  <si>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</si>
  <si>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</si>
  <si>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</si>
  <si>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</si>
  <si>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</si>
  <si>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</si>
  <si>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</si>
  <si>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</si>
  <si>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</si>
  <si>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</si>
  <si>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</si>
  <si>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</si>
  <si>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</si>
  <si>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</si>
  <si>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</si>
  <si>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</si>
  <si>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</si>
  <si>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</si>
  <si>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</si>
  <si>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</si>
  <si>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</si>
  <si>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</si>
  <si>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</si>
  <si>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</si>
  <si>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</si>
  <si>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</si>
  <si>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</si>
  <si>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</si>
  <si>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</si>
  <si>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</si>
  <si>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</si>
  <si>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</si>
  <si>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</si>
  <si>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</si>
  <si>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</si>
  <si>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</si>
  <si>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</si>
  <si>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</si>
  <si>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</si>
  <si>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</si>
  <si>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</si>
  <si>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</si>
  <si>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</si>
  <si>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</si>
  <si>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</si>
  <si>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</si>
  <si>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</si>
  <si>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</si>
  <si>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</si>
  <si>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</si>
  <si>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</si>
  <si>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</si>
  <si>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</si>
  <si>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</si>
  <si>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</si>
  <si>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</si>
  <si>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</si>
  <si>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</si>
  <si>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</si>
  <si>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</si>
  <si>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</si>
  <si>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</si>
  <si>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</si>
  <si>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</si>
  <si>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</si>
  <si>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</si>
  <si>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</si>
  <si>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</si>
  <si>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</si>
  <si>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</si>
  <si>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</si>
  <si>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</si>
  <si>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</si>
  <si>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</si>
  <si>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</si>
  <si>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</si>
  <si>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</si>
  <si>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</si>
  <si>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</si>
  <si>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</si>
  <si>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</si>
  <si>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</si>
  <si>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</si>
  <si>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</si>
  <si>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</si>
  <si>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</si>
  <si>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</si>
  <si>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</si>
  <si>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</si>
  <si>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</si>
  <si>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</si>
  <si>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</si>
  <si>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</si>
  <si>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</si>
  <si>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</si>
  <si>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</si>
  <si>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</si>
  <si>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</si>
  <si>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</si>
  <si>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</si>
  <si>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</si>
  <si>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</si>
  <si>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</si>
  <si>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</si>
  <si>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</si>
  <si>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</si>
  <si>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</si>
  <si>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</si>
  <si>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</si>
  <si>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</si>
  <si>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</si>
  <si>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</si>
  <si>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</si>
  <si>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</si>
  <si>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</si>
  <si>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</si>
  <si>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</si>
  <si>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</si>
  <si>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</si>
  <si>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</si>
  <si>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</si>
  <si>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</si>
  <si>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</si>
  <si>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</si>
  <si>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</si>
  <si>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</si>
  <si>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</si>
  <si>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</si>
  <si>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</si>
  <si>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</si>
  <si>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</si>
  <si>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</si>
  <si>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</si>
  <si>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</si>
  <si>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</si>
  <si>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</si>
  <si>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</si>
  <si>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</si>
  <si>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</si>
  <si>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</si>
  <si>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</si>
  <si>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</si>
  <si>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</si>
  <si>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</si>
  <si>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</si>
  <si>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</si>
  <si>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</si>
  <si>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</si>
  <si>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</si>
  <si>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</si>
  <si>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</si>
  <si>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</si>
  <si>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</si>
  <si>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</si>
  <si>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</si>
  <si>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</si>
  <si>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</si>
  <si>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</si>
  <si>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</si>
  <si>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</si>
  <si>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</si>
  <si>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</si>
  <si>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</si>
  <si>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</si>
  <si>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</si>
  <si>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</si>
  <si>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</si>
  <si>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</si>
  <si>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</si>
  <si>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</si>
  <si>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</si>
  <si>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</si>
  <si>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</si>
  <si>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</si>
  <si>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</si>
  <si>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</si>
  <si>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</si>
  <si>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</si>
  <si>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</si>
  <si>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</si>
  <si>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</si>
  <si>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</si>
  <si>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</si>
  <si>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</si>
  <si>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</si>
  <si>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</si>
  <si>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</si>
  <si>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</si>
  <si>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</si>
  <si>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</si>
  <si>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</si>
  <si>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</si>
  <si>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</si>
  <si>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</si>
  <si>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</si>
  <si>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</si>
  <si>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</si>
  <si>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</si>
  <si>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</si>
  <si>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</si>
  <si>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</si>
  <si>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</si>
  <si>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</si>
  <si>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</si>
  <si>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</si>
  <si>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</si>
  <si>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</si>
  <si>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</si>
  <si>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</si>
  <si>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</si>
  <si>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</si>
  <si>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</si>
  <si>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</si>
  <si>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</si>
  <si>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</si>
  <si>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</si>
  <si>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</si>
  <si>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</si>
  <si>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</si>
  <si>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</si>
  <si>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</si>
  <si>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</si>
  <si>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</si>
  <si>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</si>
  <si>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</si>
  <si>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</si>
  <si>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</si>
  <si>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</si>
  <si>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</si>
  <si>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</si>
  <si>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</si>
  <si>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</si>
  <si>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</si>
  <si>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</si>
  <si>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</si>
  <si>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</si>
  <si>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</si>
  <si>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</si>
  <si>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</si>
  <si>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</si>
  <si>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</si>
  <si>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</si>
  <si>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</si>
  <si>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</si>
  <si>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</si>
  <si>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</si>
  <si>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</si>
  <si>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</si>
  <si>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</si>
  <si>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</si>
  <si>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</si>
  <si>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</si>
  <si>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</si>
  <si>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</si>
  <si>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</si>
  <si>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</si>
  <si>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</si>
  <si>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</si>
  <si>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</si>
  <si>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</si>
  <si>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</si>
  <si>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</si>
  <si>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</si>
  <si>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</si>
  <si>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</si>
  <si>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</si>
  <si>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</si>
  <si>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</si>
  <si>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</si>
  <si>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</si>
  <si>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</si>
  <si>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</si>
  <si>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</si>
  <si>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</si>
  <si>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</si>
  <si>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</si>
  <si>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</si>
  <si>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</si>
  <si>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</si>
  <si>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</si>
  <si>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</si>
  <si>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</si>
  <si>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</si>
  <si>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</si>
  <si>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</si>
  <si>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</si>
  <si>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</si>
  <si>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</si>
  <si>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</si>
  <si>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</si>
  <si>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</si>
  <si>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</si>
  <si>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</si>
  <si>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</si>
  <si>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</si>
  <si>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</si>
  <si>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</si>
  <si>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</si>
  <si>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</si>
  <si>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</si>
  <si>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</si>
  <si>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</si>
  <si>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</si>
  <si>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</si>
  <si>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</si>
  <si>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</si>
  <si>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</si>
  <si>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</si>
  <si>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</si>
  <si>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</si>
  <si>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</si>
  <si>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</si>
  <si>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</si>
  <si>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</si>
  <si>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</si>
  <si>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</si>
  <si>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</si>
  <si>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</si>
  <si>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</si>
  <si>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</si>
  <si>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</si>
  <si>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</si>
  <si>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</si>
  <si>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</si>
  <si>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</si>
  <si>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</si>
  <si>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</si>
  <si>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</si>
  <si>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</si>
  <si>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</si>
  <si>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</si>
  <si>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</si>
  <si>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</si>
  <si>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</si>
  <si>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</si>
  <si>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</si>
  <si>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</si>
  <si>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</si>
  <si>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</si>
  <si>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</si>
  <si>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</si>
  <si>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</si>
  <si>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</si>
  <si>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</si>
  <si>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</si>
  <si>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</si>
  <si>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</si>
  <si>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</si>
  <si>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</si>
  <si>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</si>
  <si>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</si>
  <si>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</si>
  <si>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</si>
  <si>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</si>
  <si>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</si>
  <si>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</si>
  <si>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</si>
  <si>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</si>
  <si>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</si>
  <si>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</si>
  <si>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</si>
  <si>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</si>
  <si>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</si>
  <si>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</si>
  <si>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</si>
  <si>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</si>
  <si>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</si>
  <si>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</si>
  <si>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</si>
  <si>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</si>
  <si>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</si>
  <si>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</si>
  <si>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</si>
  <si>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</si>
  <si>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</si>
  <si>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</si>
  <si>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</si>
  <si>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</si>
  <si>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</si>
  <si>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</si>
  <si>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</si>
  <si>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</si>
  <si>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</si>
  <si>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</si>
  <si>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</si>
  <si>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</si>
  <si>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</si>
  <si>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</si>
  <si>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</si>
  <si>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</si>
  <si>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</si>
  <si>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</si>
  <si>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</si>
  <si>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</si>
  <si>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</si>
  <si>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</si>
  <si>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</si>
  <si>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</si>
  <si>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</si>
  <si>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</si>
  <si>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</si>
  <si>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</si>
  <si>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</si>
  <si>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</si>
  <si>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</si>
  <si>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</si>
  <si>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</si>
  <si>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</si>
  <si>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</si>
  <si>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</si>
  <si>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</si>
  <si>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</si>
  <si>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</si>
  <si>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</si>
  <si>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</si>
  <si>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</si>
  <si>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</si>
  <si>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</si>
  <si>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</si>
  <si>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</si>
  <si>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</si>
  <si>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</si>
  <si>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</si>
  <si>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</si>
  <si>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</si>
  <si>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</si>
  <si>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</si>
  <si>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</si>
  <si>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</si>
  <si>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</si>
  <si>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</si>
  <si>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</si>
  <si>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</si>
  <si>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</si>
  <si>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</si>
  <si>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</si>
  <si>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</si>
  <si>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</si>
  <si>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</si>
  <si>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</si>
  <si>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</si>
  <si>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</si>
  <si>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</si>
  <si>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</si>
  <si>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</si>
  <si>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</si>
  <si>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</si>
  <si>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</si>
  <si>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</si>
  <si>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</si>
  <si>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</si>
  <si>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</si>
  <si>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</si>
  <si>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</si>
  <si>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</si>
  <si>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</si>
  <si>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</si>
  <si>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</si>
  <si>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</si>
  <si>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</si>
  <si>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</si>
  <si>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</si>
  <si>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</si>
  <si>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</si>
  <si>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</si>
  <si>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</si>
  <si>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</si>
  <si>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</si>
  <si>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</si>
  <si>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</si>
  <si>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</si>
  <si>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</si>
  <si>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</si>
  <si>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</si>
  <si>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</si>
  <si>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</si>
  <si>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</si>
  <si>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</si>
  <si>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</si>
  <si>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</si>
  <si>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</si>
  <si>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</si>
  <si>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</si>
  <si>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</si>
  <si>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</si>
  <si>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</si>
  <si>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</si>
  <si>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</si>
  <si>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</si>
  <si>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</si>
  <si>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</si>
  <si>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</si>
  <si>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</si>
  <si>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</si>
  <si>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</si>
  <si>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</si>
  <si>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</si>
  <si>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</si>
  <si>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</si>
  <si>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</si>
  <si>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</si>
  <si>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</si>
  <si>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</si>
  <si>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</si>
  <si>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</si>
  <si>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</si>
  <si>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</si>
  <si>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</si>
  <si>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</si>
  <si>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</si>
  <si>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</si>
  <si>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</si>
  <si>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</si>
  <si>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</si>
  <si>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</si>
  <si>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</si>
  <si>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</si>
  <si>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</si>
  <si>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</si>
  <si>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</si>
  <si>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</si>
  <si>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</si>
  <si>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</si>
  <si>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</si>
  <si>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</si>
  <si>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</si>
  <si>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</si>
  <si>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</si>
  <si>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</si>
  <si>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</si>
  <si>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</si>
  <si>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</si>
  <si>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</si>
  <si>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</si>
  <si>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</si>
  <si>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</si>
  <si>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</si>
  <si>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</si>
  <si>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</si>
  <si>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</si>
  <si>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</si>
  <si>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</si>
  <si>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</si>
  <si>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</si>
  <si>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</si>
  <si>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</si>
  <si>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</si>
  <si>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</si>
  <si>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</si>
  <si>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</si>
  <si>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</si>
  <si>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</si>
  <si>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</si>
  <si>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</si>
  <si>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</si>
  <si>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</si>
  <si>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</si>
  <si>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</si>
  <si>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</si>
  <si>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</si>
  <si>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</si>
  <si>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</si>
  <si>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</si>
  <si>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</si>
  <si>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</si>
  <si>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</si>
  <si>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</si>
  <si>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</si>
  <si>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</si>
  <si>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</si>
  <si>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</si>
  <si>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</si>
  <si>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</si>
  <si>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</si>
  <si>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</si>
  <si>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</si>
  <si>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</si>
  <si>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</si>
  <si>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</si>
  <si>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</si>
  <si>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</si>
  <si>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</si>
  <si>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</si>
  <si>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</si>
  <si>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</si>
  <si>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</si>
  <si>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</si>
  <si>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</si>
  <si>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</si>
  <si>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</si>
  <si>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</si>
  <si>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</si>
  <si>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</si>
  <si>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</si>
  <si>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</si>
  <si>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</si>
  <si>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</si>
  <si>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</si>
  <si>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</si>
  <si>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</si>
  <si>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</si>
  <si>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</si>
  <si>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</si>
  <si>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</si>
  <si>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</si>
  <si>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</si>
  <si>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</si>
  <si>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</si>
  <si>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</si>
  <si>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</si>
  <si>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</si>
  <si>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</si>
  <si>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</si>
  <si>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</si>
  <si>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</si>
  <si>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</si>
  <si>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</si>
  <si>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</si>
  <si>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</si>
  <si>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</si>
  <si>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</si>
  <si>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</si>
  <si>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</si>
  <si>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</si>
  <si>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</si>
  <si>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</si>
  <si>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</si>
  <si>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</si>
  <si>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</si>
  <si>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</si>
  <si>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</si>
  <si>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</si>
  <si>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</si>
  <si>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</si>
  <si>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</si>
  <si>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</si>
  <si>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</si>
  <si>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</si>
  <si>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</si>
  <si>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</si>
  <si>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</si>
  <si>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</si>
  <si>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</si>
  <si>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</si>
  <si>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</si>
  <si>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</si>
  <si>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</si>
  <si>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</si>
  <si>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</si>
  <si>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</si>
  <si>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</si>
  <si>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</si>
  <si>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</si>
  <si>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</si>
  <si>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</si>
  <si>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</si>
  <si>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</si>
  <si>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</si>
  <si>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</si>
  <si>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</si>
  <si>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</si>
  <si>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</si>
  <si>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</si>
  <si>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</si>
  <si>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</si>
  <si>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</si>
  <si>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</si>
  <si>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</si>
  <si>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</si>
  <si>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</si>
  <si>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</si>
  <si>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</si>
  <si>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</si>
  <si>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</si>
  <si>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</si>
  <si>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</si>
  <si>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</si>
  <si>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</si>
  <si>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</si>
  <si>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</si>
  <si>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</si>
  <si>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</si>
  <si>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</si>
  <si>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</si>
  <si>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</si>
  <si>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</si>
  <si>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</si>
  <si>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</si>
  <si>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</si>
  <si>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</si>
  <si>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</si>
  <si>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</si>
  <si>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</si>
  <si>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</si>
  <si>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</si>
  <si>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</si>
  <si>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</si>
  <si>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</si>
  <si>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</si>
  <si>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</si>
  <si>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</si>
  <si>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</si>
  <si>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</si>
  <si>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</si>
  <si>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</si>
  <si>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</si>
  <si>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</si>
  <si>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</si>
  <si>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</si>
  <si>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</si>
  <si>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</si>
  <si>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</si>
  <si>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</si>
  <si>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</si>
  <si>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</si>
  <si>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</si>
  <si>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</si>
  <si>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</si>
  <si>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</si>
  <si>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</si>
  <si>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</si>
  <si>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</si>
  <si>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</si>
  <si>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</si>
  <si>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</si>
  <si>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</si>
  <si>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</si>
  <si>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</si>
  <si>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</si>
  <si>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</si>
  <si>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</si>
  <si>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</si>
  <si>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</si>
  <si>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</si>
  <si>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</si>
  <si>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</si>
  <si>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</si>
  <si>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</si>
  <si>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</si>
  <si>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</si>
  <si>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</si>
  <si>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</si>
  <si>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</si>
  <si>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</si>
  <si>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</si>
  <si>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</si>
  <si>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</si>
  <si>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</si>
  <si>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</si>
  <si>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</si>
  <si>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</si>
  <si>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</si>
  <si>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</si>
  <si>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</si>
  <si>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</si>
  <si>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</si>
  <si>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</si>
  <si>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</si>
  <si>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</si>
  <si>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</si>
  <si>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</si>
  <si>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</si>
  <si>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</si>
  <si>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</si>
  <si>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</si>
  <si>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</si>
  <si>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</si>
  <si>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</si>
  <si>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</si>
  <si>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</si>
  <si>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</si>
  <si>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</si>
  <si>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</si>
  <si>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</si>
  <si>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</si>
  <si>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</si>
  <si>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</si>
  <si>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</si>
  <si>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</si>
  <si>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</si>
  <si>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</si>
  <si>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</si>
  <si>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</si>
  <si>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</si>
  <si>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</si>
  <si>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</si>
  <si>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</si>
  <si>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</si>
  <si>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</si>
  <si>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</si>
  <si>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</si>
  <si>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</si>
  <si>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</si>
  <si>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</si>
  <si>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</si>
  <si>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</si>
  <si>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</si>
  <si>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</si>
  <si>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</si>
  <si>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</si>
  <si>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</si>
  <si>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</si>
  <si>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</si>
  <si>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</si>
  <si>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</si>
  <si>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</si>
  <si>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</si>
  <si>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</si>
  <si>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</si>
  <si>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</si>
  <si>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</si>
  <si>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</si>
  <si>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</si>
  <si>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</si>
  <si>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</si>
  <si>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</si>
  <si>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</si>
  <si>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</si>
  <si>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</si>
  <si>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</si>
  <si>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</si>
  <si>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</si>
  <si>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</si>
  <si>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</si>
  <si>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</si>
  <si>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</si>
  <si>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</si>
  <si>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</si>
  <si>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</si>
  <si>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</si>
  <si>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</si>
  <si>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</si>
  <si>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</si>
  <si>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</si>
  <si>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</si>
  <si>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</si>
  <si>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</si>
  <si>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</si>
  <si>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</si>
  <si>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</si>
  <si>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</si>
  <si>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</si>
  <si>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</si>
  <si>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</si>
  <si>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</si>
  <si>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</si>
  <si>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</si>
  <si>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</si>
  <si>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</si>
  <si>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</si>
  <si>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</si>
  <si>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</si>
  <si>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</si>
  <si>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</si>
  <si>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</si>
  <si>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</si>
  <si>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</si>
  <si>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</si>
  <si>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</si>
  <si>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</si>
  <si>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</si>
  <si>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</si>
  <si>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</si>
  <si>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</si>
  <si>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</si>
  <si>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</si>
  <si>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</si>
  <si>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</si>
  <si>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</si>
  <si>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</si>
  <si>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</si>
  <si>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</si>
  <si>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</si>
  <si>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</si>
  <si>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</si>
  <si>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</si>
  <si>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</si>
  <si>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</si>
  <si>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</si>
  <si>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</si>
  <si>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</si>
  <si>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</si>
  <si>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</si>
  <si>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</si>
  <si>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</si>
  <si>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</si>
  <si>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</si>
  <si>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</si>
  <si>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</si>
  <si>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</si>
  <si>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</si>
  <si>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</si>
  <si>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</si>
  <si>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</si>
  <si>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</si>
  <si>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</si>
  <si>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</si>
  <si>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</si>
  <si>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</si>
  <si>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</si>
  <si>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</si>
  <si>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</si>
  <si>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</si>
  <si>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</si>
  <si>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</si>
  <si>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</si>
  <si>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</si>
  <si>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</si>
  <si>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</si>
  <si>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</si>
  <si>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</si>
  <si>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</si>
  <si>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</si>
  <si>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</si>
  <si>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</si>
  <si>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</si>
  <si>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</si>
  <si>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</si>
  <si>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</si>
  <si>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</si>
  <si>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</si>
  <si>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</si>
  <si>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</si>
  <si>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</si>
  <si>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</si>
  <si>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</si>
  <si>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</si>
  <si>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</si>
  <si>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</si>
  <si>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</si>
  <si>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</si>
  <si>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</si>
  <si>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</si>
  <si>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</si>
  <si>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</si>
  <si>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</si>
  <si>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</si>
  <si>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</si>
  <si>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</si>
  <si>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</si>
  <si>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</si>
  <si>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</si>
  <si>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</si>
  <si>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</si>
  <si>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</si>
  <si>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</si>
  <si>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</si>
  <si>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</si>
  <si>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</si>
  <si>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</si>
  <si>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</si>
  <si>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</si>
  <si>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</si>
  <si>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</si>
  <si>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</si>
  <si>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</si>
  <si>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</si>
  <si>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</si>
  <si>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</si>
  <si>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</si>
  <si>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</si>
  <si>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</si>
  <si>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</si>
  <si>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</si>
  <si>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</si>
  <si>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</si>
  <si>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</si>
  <si>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</si>
  <si>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</si>
  <si>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</si>
  <si>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</si>
  <si>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</si>
  <si>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</si>
  <si>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</si>
  <si>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</si>
  <si>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</si>
  <si>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</si>
  <si>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</si>
  <si>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</si>
  <si>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</si>
  <si>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</si>
  <si>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</si>
  <si>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</si>
  <si>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</si>
  <si>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</si>
  <si>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</si>
  <si>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</si>
  <si>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</si>
  <si>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</si>
  <si>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</si>
  <si>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</si>
  <si>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</si>
  <si>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</si>
  <si>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</si>
  <si>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</si>
  <si>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</si>
  <si>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</si>
  <si>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</si>
  <si>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</si>
  <si>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</si>
  <si>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</si>
  <si>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</si>
  <si>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</si>
  <si>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</si>
  <si>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</si>
  <si>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</si>
  <si>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</si>
  <si>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</si>
  <si>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</si>
  <si>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</si>
  <si>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</si>
  <si>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</si>
  <si>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</si>
  <si>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</si>
  <si>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</si>
  <si>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</si>
  <si>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</si>
  <si>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</si>
  <si>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</si>
  <si>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</si>
  <si>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</si>
  <si>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</si>
  <si>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</si>
  <si>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</si>
  <si>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</si>
  <si>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</si>
  <si>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</si>
  <si>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</si>
  <si>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</si>
  <si>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</si>
  <si>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</si>
  <si>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</si>
  <si>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</si>
  <si>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</si>
  <si>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</si>
  <si>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</si>
  <si>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</si>
  <si>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</si>
  <si>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</si>
  <si>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</si>
  <si>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</si>
  <si>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</si>
  <si>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</si>
  <si>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</si>
  <si>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</si>
  <si>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</si>
  <si>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</si>
  <si>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</si>
  <si>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</si>
  <si>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</si>
  <si>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</si>
  <si>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</si>
  <si>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</si>
  <si>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</si>
  <si>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</si>
  <si>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</si>
  <si>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</si>
  <si>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</si>
  <si>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</si>
  <si>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</si>
  <si>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</si>
  <si>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</si>
  <si>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</si>
  <si>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</si>
  <si>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</si>
  <si>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</si>
  <si>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</si>
  <si>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</si>
  <si>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</si>
  <si>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</si>
  <si>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</si>
  <si>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</si>
  <si>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</si>
  <si>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</si>
  <si>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</si>
  <si>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</si>
  <si>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</si>
  <si>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</si>
  <si>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</si>
  <si>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</si>
  <si>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</si>
  <si>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</si>
  <si>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</si>
  <si>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</si>
  <si>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</si>
  <si>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</si>
  <si>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</si>
  <si>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</si>
  <si>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</si>
  <si>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</si>
  <si>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</si>
  <si>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</si>
  <si>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</si>
  <si>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</si>
  <si>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</si>
  <si>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</si>
  <si>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</si>
  <si>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</si>
  <si>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</si>
  <si>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</si>
  <si>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</si>
  <si>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</si>
  <si>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</si>
  <si>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</si>
  <si>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</si>
  <si>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</si>
  <si>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</si>
  <si>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</si>
  <si>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</si>
  <si>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</si>
  <si>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</si>
  <si>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</si>
  <si>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</si>
  <si>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</si>
  <si>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</si>
  <si>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</si>
  <si>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</si>
  <si>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</si>
  <si>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</si>
  <si>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</si>
  <si>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</si>
  <si>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</si>
  <si>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</si>
  <si>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</si>
  <si>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</si>
  <si>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</si>
  <si>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</si>
  <si>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</si>
  <si>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</si>
  <si>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</si>
  <si>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</si>
  <si>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</si>
  <si>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</si>
  <si>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</si>
  <si>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</si>
  <si>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</si>
  <si>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</si>
  <si>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</si>
  <si>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</si>
  <si>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</si>
  <si>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</si>
  <si>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</si>
  <si>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</si>
  <si>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</si>
  <si>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</si>
  <si>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</si>
  <si>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</si>
  <si>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</si>
  <si>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</si>
  <si>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</si>
  <si>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</si>
  <si>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</si>
  <si>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</si>
  <si>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</si>
  <si>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</si>
  <si>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</si>
  <si>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</si>
  <si>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</si>
  <si>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</si>
  <si>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</si>
  <si>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</si>
  <si>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</si>
  <si>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</si>
  <si>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</si>
  <si>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</si>
  <si>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</si>
  <si>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</si>
  <si>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</si>
  <si>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</si>
  <si>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</si>
  <si>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</si>
  <si>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</si>
  <si>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</si>
  <si>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</si>
  <si>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</si>
  <si>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</si>
  <si>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</si>
  <si>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</si>
  <si>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</si>
  <si>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</si>
  <si>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</si>
  <si>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</si>
  <si>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</si>
  <si>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</si>
  <si>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</si>
  <si>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</si>
  <si>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</si>
  <si>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</si>
  <si>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</si>
  <si>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</si>
  <si>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</si>
  <si>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</si>
  <si>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</si>
  <si>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</si>
  <si>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</si>
  <si>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</si>
  <si>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</si>
  <si>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</si>
  <si>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</si>
  <si>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</si>
  <si>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</si>
  <si>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</si>
  <si>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</si>
  <si>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</si>
  <si>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</si>
  <si>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</si>
  <si>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</si>
  <si>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</si>
  <si>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</si>
  <si>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</si>
  <si>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</si>
  <si>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</si>
  <si>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</si>
  <si>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</si>
  <si>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</si>
  <si>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</si>
  <si>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</si>
  <si>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</si>
  <si>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</si>
  <si>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</si>
  <si>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</si>
  <si>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</si>
  <si>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</si>
  <si>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</si>
  <si>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</si>
  <si>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</si>
  <si>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</si>
  <si>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</si>
  <si>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</si>
  <si>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</si>
  <si>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</si>
  <si>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</si>
  <si>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</si>
  <si>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</si>
  <si>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</si>
  <si>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</si>
  <si>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</si>
  <si>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</si>
  <si>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</si>
  <si>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</si>
  <si>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</si>
  <si>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</si>
  <si>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</si>
  <si>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</si>
  <si>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</si>
  <si>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</si>
  <si>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</si>
  <si>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</si>
  <si>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</si>
  <si>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</si>
  <si>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</si>
  <si>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</si>
  <si>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</si>
  <si>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</si>
  <si>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</si>
  <si>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</si>
  <si>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</si>
  <si>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</si>
  <si>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</si>
  <si>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</si>
  <si>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</si>
  <si>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</si>
  <si>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</si>
  <si>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</si>
  <si>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</si>
  <si>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</si>
  <si>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</si>
  <si>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</si>
  <si>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</si>
  <si>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</si>
  <si>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</si>
  <si>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</si>
  <si>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</si>
  <si>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</si>
  <si>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</si>
  <si>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</si>
  <si>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</si>
  <si>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</si>
  <si>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</si>
  <si>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</si>
  <si>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</si>
  <si>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</si>
  <si>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</si>
  <si>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</si>
  <si>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</si>
  <si>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</si>
  <si>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</si>
  <si>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</si>
  <si>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</si>
  <si>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</si>
  <si>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</si>
  <si>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</si>
  <si>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</si>
  <si>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</si>
  <si>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</si>
  <si>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</si>
  <si>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</si>
  <si>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</si>
  <si>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</si>
  <si>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</si>
  <si>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</si>
  <si>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</si>
  <si>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</si>
  <si>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</si>
  <si>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</si>
  <si>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</si>
  <si>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</si>
  <si>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</si>
  <si>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</si>
  <si>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</si>
  <si>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</si>
  <si>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</si>
  <si>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</si>
  <si>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</si>
  <si>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</si>
  <si>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</si>
  <si>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</si>
  <si>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</si>
  <si>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</si>
  <si>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</si>
  <si>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</si>
  <si>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</si>
  <si>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</si>
  <si>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</si>
  <si>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</si>
  <si>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</si>
  <si>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</si>
  <si>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</si>
  <si>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</si>
  <si>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</si>
  <si>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</si>
  <si>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</si>
  <si>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</si>
  <si>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</si>
  <si>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</si>
  <si>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</si>
  <si>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</si>
  <si>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</si>
  <si>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</si>
  <si>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</si>
  <si>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</si>
  <si>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</si>
  <si>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</si>
  <si>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</si>
  <si>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</si>
  <si>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</si>
  <si>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</si>
  <si>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</si>
  <si>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</si>
  <si>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</si>
  <si>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</si>
  <si>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</si>
  <si>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</si>
  <si>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</si>
  <si>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</si>
  <si>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</si>
  <si>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</si>
  <si>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</si>
  <si>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</si>
  <si>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</si>
  <si>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</si>
  <si>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</si>
  <si>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</si>
  <si>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</si>
  <si>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</si>
  <si>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</si>
  <si>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</si>
  <si>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</si>
  <si>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</si>
  <si>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</si>
  <si>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</si>
  <si>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</si>
  <si>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</si>
  <si>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</si>
  <si>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</si>
  <si>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</si>
  <si>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</si>
  <si>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</si>
  <si>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</si>
  <si>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</si>
  <si>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</si>
  <si>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</si>
  <si>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</si>
  <si>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</si>
  <si>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</si>
  <si>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</si>
  <si>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</si>
  <si>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</si>
  <si>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</si>
  <si>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</si>
  <si>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</si>
  <si>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</si>
  <si>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</si>
  <si>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</si>
  <si>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</si>
  <si>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</si>
  <si>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</si>
  <si>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</si>
  <si>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</si>
  <si>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</si>
  <si>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</si>
  <si>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</si>
  <si>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</si>
  <si>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</si>
  <si>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</si>
  <si>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</si>
  <si>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</si>
  <si>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</si>
  <si>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</si>
  <si>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</si>
  <si>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</si>
  <si>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</si>
  <si>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</si>
  <si>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</si>
  <si>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</si>
  <si>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</si>
  <si>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</si>
  <si>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</si>
  <si>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</si>
  <si>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</si>
  <si>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</si>
  <si>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</si>
  <si>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</si>
  <si>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</si>
  <si>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</si>
  <si>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</si>
  <si>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</si>
  <si>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</si>
  <si>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</si>
  <si>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</si>
  <si>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</si>
  <si>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</si>
  <si>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</si>
  <si>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</si>
  <si>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</si>
  <si>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</si>
  <si>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</si>
  <si>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</si>
  <si>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</si>
  <si>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</si>
  <si>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</si>
  <si>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</si>
  <si>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</si>
  <si>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</si>
  <si>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</si>
  <si>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</si>
  <si>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</si>
  <si>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</si>
  <si>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</si>
  <si>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</si>
  <si>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</si>
  <si>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</si>
  <si>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</si>
  <si>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</si>
  <si>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</si>
  <si>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</si>
  <si>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</si>
  <si>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</si>
  <si>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</si>
  <si>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</si>
  <si>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</si>
  <si>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</si>
  <si>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</si>
  <si>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</si>
  <si>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</si>
  <si>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</si>
  <si>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</si>
  <si>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</si>
  <si>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</si>
  <si>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</si>
  <si>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</si>
  <si>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</si>
  <si>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</si>
  <si>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</si>
  <si>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</si>
  <si>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</si>
  <si>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</si>
  <si>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</si>
  <si>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</si>
  <si>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</si>
  <si>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</si>
  <si>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</si>
  <si>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</si>
  <si>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</si>
  <si>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</si>
  <si>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</si>
  <si>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</si>
  <si>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</si>
  <si>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</si>
  <si>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</si>
  <si>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</si>
  <si>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</si>
  <si>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</si>
  <si>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</si>
  <si>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</si>
  <si>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</si>
  <si>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</si>
  <si>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</si>
  <si>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</si>
  <si>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</si>
  <si>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</si>
  <si>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</si>
  <si>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</si>
  <si>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</si>
  <si>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</si>
  <si>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</si>
  <si>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</si>
  <si>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</si>
  <si>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</si>
  <si>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</si>
  <si>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</si>
  <si>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</si>
  <si>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</si>
  <si>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</si>
  <si>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</si>
  <si>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</si>
  <si>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</si>
  <si>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</si>
  <si>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</si>
  <si>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</si>
  <si>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</si>
  <si>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</si>
  <si>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</si>
  <si>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</si>
  <si>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</si>
  <si>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</si>
  <si>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</si>
  <si>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</si>
  <si>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</si>
  <si>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</si>
  <si>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</si>
  <si>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</si>
  <si>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</si>
  <si>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</si>
  <si>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</si>
  <si>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</si>
  <si>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</si>
  <si>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</si>
  <si>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</si>
  <si>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</si>
  <si>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</si>
  <si>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</si>
  <si>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</si>
  <si>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</si>
  <si>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</si>
  <si>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</si>
  <si>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</si>
  <si>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</si>
  <si>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</si>
  <si>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</si>
  <si>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</si>
  <si>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</si>
  <si>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</si>
  <si>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</si>
  <si>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</si>
  <si>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</si>
  <si>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</si>
  <si>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</si>
  <si>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</si>
  <si>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</si>
  <si>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</si>
  <si>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</si>
  <si>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</si>
  <si>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</si>
  <si>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</si>
  <si>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</si>
  <si>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</si>
  <si>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</si>
  <si>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</si>
  <si>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</si>
  <si>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</si>
  <si>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</si>
  <si>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</si>
  <si>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</si>
  <si>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</si>
  <si>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</si>
  <si>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</si>
  <si>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</si>
  <si>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</si>
  <si>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</si>
  <si>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</si>
  <si>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</si>
  <si>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</si>
  <si>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</si>
  <si>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</si>
  <si>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</si>
  <si>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</si>
  <si>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</si>
  <si>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</si>
  <si>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</si>
  <si>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</si>
  <si>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</si>
  <si>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</si>
  <si>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</si>
  <si>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</si>
  <si>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</si>
  <si>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</si>
  <si>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</si>
  <si>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</si>
  <si>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</si>
  <si>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</si>
  <si>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</si>
  <si>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</si>
  <si>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</si>
  <si>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</si>
  <si>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</si>
  <si>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</si>
  <si>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</si>
  <si>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</si>
  <si>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</si>
  <si>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</si>
  <si>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</si>
  <si>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</si>
  <si>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</si>
  <si>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</si>
  <si>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</si>
  <si>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</si>
  <si>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</si>
  <si>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</si>
  <si>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</si>
  <si>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</si>
  <si>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</si>
  <si>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</si>
  <si>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</si>
  <si>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</si>
  <si>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</si>
  <si>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</si>
  <si>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</si>
  <si>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</si>
  <si>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</si>
  <si>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</si>
  <si>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</si>
  <si>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</si>
  <si>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</si>
  <si>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</si>
  <si>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</si>
  <si>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</si>
  <si>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</si>
  <si>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</si>
  <si>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</si>
  <si>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</si>
  <si>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</si>
  <si>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</si>
  <si>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</si>
  <si>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</si>
  <si>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</si>
  <si>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</si>
  <si>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</si>
  <si>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</si>
  <si>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</si>
  <si>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</si>
  <si>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</si>
  <si>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</si>
  <si>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</si>
  <si>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</si>
  <si>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</si>
  <si>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</si>
  <si>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</si>
  <si>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</si>
  <si>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</si>
  <si>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</si>
  <si>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</si>
  <si>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</si>
  <si>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</si>
  <si>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</si>
  <si>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</si>
  <si>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</si>
  <si>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</si>
  <si>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</si>
  <si>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</si>
  <si>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</si>
  <si>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</si>
  <si>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</si>
  <si>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</si>
  <si>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</si>
  <si>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</si>
  <si>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</si>
  <si>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</si>
  <si>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</si>
  <si>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</si>
  <si>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</si>
  <si>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</si>
  <si>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</si>
  <si>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</si>
  <si>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</si>
  <si>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</si>
  <si>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</si>
  <si>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</si>
  <si>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</si>
  <si>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</si>
  <si>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</si>
  <si>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</si>
  <si>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</si>
  <si>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</si>
  <si>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</si>
  <si>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</si>
  <si>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</si>
  <si>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</si>
  <si>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</si>
  <si>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</si>
  <si>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</si>
  <si>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</si>
  <si>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</si>
  <si>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</si>
  <si>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</si>
  <si>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</si>
  <si>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</si>
  <si>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</si>
  <si>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</si>
  <si>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</si>
  <si>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</si>
  <si>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</si>
  <si>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</si>
  <si>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</si>
  <si>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</si>
  <si>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</si>
  <si>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</si>
  <si>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</si>
  <si>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</si>
  <si>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</si>
  <si>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</si>
  <si>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</si>
  <si>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</si>
  <si>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</si>
  <si>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</si>
  <si>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</si>
  <si>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</si>
  <si>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</si>
  <si>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</si>
  <si>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</si>
  <si>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</si>
  <si>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</si>
  <si>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</si>
  <si>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</si>
  <si>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</si>
  <si>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</si>
  <si>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</si>
  <si>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</si>
  <si>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</si>
  <si>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</si>
  <si>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</si>
  <si>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</si>
  <si>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</si>
  <si>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</si>
  <si>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</si>
  <si>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</si>
  <si>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</si>
  <si>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</si>
  <si>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</si>
  <si>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</si>
  <si>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</si>
  <si>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</si>
  <si>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</si>
  <si>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</si>
  <si>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</si>
  <si>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</si>
  <si>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</si>
  <si>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</si>
  <si>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</si>
  <si>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</si>
  <si>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</si>
  <si>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</si>
  <si>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</si>
  <si>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</si>
  <si>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</si>
  <si>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</si>
  <si>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</si>
  <si>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</si>
  <si>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</si>
  <si>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</si>
  <si>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</si>
  <si>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</si>
  <si>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</si>
  <si>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</si>
  <si>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</si>
  <si>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</si>
  <si>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</si>
  <si>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</si>
  <si>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</si>
  <si>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</si>
  <si>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</si>
  <si>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</si>
  <si>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</si>
  <si>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</si>
  <si>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</si>
  <si>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</si>
  <si>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</si>
  <si>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</si>
  <si>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</si>
  <si>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</si>
  <si>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</si>
  <si>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</si>
  <si>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</si>
  <si>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</si>
  <si>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</si>
  <si>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</si>
  <si>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</si>
  <si>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</si>
  <si>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</si>
  <si>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</si>
  <si>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</si>
  <si>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</si>
  <si>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</si>
  <si>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</si>
  <si>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</si>
  <si>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</si>
  <si>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</si>
  <si>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</si>
  <si>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</si>
  <si>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</si>
  <si>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</si>
  <si>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</si>
  <si>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</si>
  <si>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</si>
  <si>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</si>
  <si>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</si>
  <si>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</si>
  <si>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</si>
  <si>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</si>
  <si>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</si>
  <si>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</si>
  <si>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</si>
  <si>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</si>
  <si>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</si>
  <si>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</si>
  <si>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</si>
  <si>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</si>
  <si>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</si>
  <si>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</si>
  <si>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</si>
  <si>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</si>
  <si>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</si>
  <si>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</si>
  <si>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</si>
  <si>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</si>
  <si>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</si>
  <si>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</si>
  <si>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</si>
  <si>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</si>
  <si>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</si>
  <si>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</si>
  <si>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</si>
  <si>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</si>
  <si>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</si>
  <si>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</si>
  <si>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</si>
  <si>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</si>
  <si>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</si>
  <si>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</si>
  <si>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</si>
  <si>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</si>
  <si>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</si>
  <si>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</si>
  <si>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</si>
  <si>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</si>
  <si>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</si>
  <si>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</si>
  <si>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</si>
  <si>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</si>
  <si>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</si>
  <si>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</si>
  <si>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</si>
  <si>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</si>
  <si>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</si>
  <si>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</si>
  <si>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</si>
  <si>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</si>
  <si>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</si>
  <si>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</si>
  <si>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</si>
  <si>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</si>
  <si>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</si>
  <si>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</si>
  <si>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</si>
  <si>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</si>
  <si>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</si>
  <si>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</si>
  <si>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</si>
  <si>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</si>
  <si>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</si>
  <si>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</si>
  <si>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</si>
  <si>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</si>
  <si>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</si>
  <si>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</si>
  <si>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</si>
  <si>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</si>
  <si>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</si>
  <si>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</si>
  <si>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</si>
  <si>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</si>
  <si>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</si>
  <si>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</si>
  <si>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</si>
  <si>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</si>
  <si>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</si>
  <si>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</si>
  <si>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</si>
  <si>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</si>
  <si>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</si>
  <si>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</si>
  <si>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</si>
  <si>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</si>
  <si>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</si>
  <si>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</si>
  <si>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</si>
  <si>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</si>
  <si>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</si>
  <si>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</si>
  <si>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</si>
  <si>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</si>
  <si>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</si>
  <si>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</si>
  <si>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</si>
  <si>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</si>
  <si>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</si>
  <si>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</si>
  <si>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</si>
  <si>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</si>
  <si>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</si>
  <si>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</si>
  <si>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</si>
  <si>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</si>
  <si>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</si>
  <si>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</si>
  <si>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</si>
  <si>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</si>
  <si>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</si>
  <si>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</si>
  <si>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</si>
  <si>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</si>
  <si>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</si>
  <si>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</si>
  <si>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</si>
  <si>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</si>
  <si>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</si>
  <si>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</si>
  <si>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</si>
  <si>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</si>
  <si>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</si>
  <si>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</si>
  <si>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</si>
  <si>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</si>
  <si>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</si>
  <si>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</si>
  <si>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</si>
  <si>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</si>
  <si>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</si>
  <si>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</si>
  <si>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</si>
  <si>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</si>
  <si>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</si>
  <si>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</si>
  <si>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</si>
  <si>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</si>
  <si>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</si>
  <si>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</si>
  <si>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</si>
  <si>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</si>
  <si>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</si>
  <si>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</si>
  <si>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</si>
  <si>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</si>
  <si>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</si>
  <si>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</si>
  <si>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</si>
  <si>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</si>
  <si>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</si>
  <si>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</si>
  <si>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</si>
  <si>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</si>
  <si>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</si>
  <si>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</si>
  <si>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</si>
  <si>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</si>
  <si>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</si>
  <si>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</si>
  <si>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</si>
  <si>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</si>
  <si>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</si>
  <si>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</si>
  <si>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</si>
  <si>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</si>
  <si>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</si>
  <si>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</si>
  <si>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</si>
  <si>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</si>
  <si>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</si>
  <si>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</si>
  <si>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</si>
  <si>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</si>
  <si>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</si>
  <si>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</si>
  <si>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</si>
  <si>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</si>
  <si>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</si>
  <si>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</si>
  <si>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</si>
  <si>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</si>
  <si>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</si>
  <si>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</si>
  <si>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</si>
  <si>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</si>
  <si>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</si>
  <si>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</si>
  <si>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</si>
  <si>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</si>
  <si>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</si>
  <si>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</si>
  <si>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</si>
  <si>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</si>
  <si>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</si>
  <si>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</si>
  <si>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</si>
  <si>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</si>
  <si>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</si>
  <si>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</si>
  <si>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</si>
  <si>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</si>
  <si>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</si>
  <si>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</si>
  <si>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</si>
  <si>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</si>
  <si>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</si>
  <si>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</si>
  <si>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</si>
  <si>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</si>
  <si>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</si>
  <si>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</si>
  <si>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</si>
  <si>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</si>
  <si>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</si>
  <si>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</si>
  <si>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</si>
  <si>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</si>
  <si>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</si>
  <si>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</si>
  <si>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</si>
  <si>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</si>
  <si>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</si>
  <si>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</si>
  <si>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</si>
  <si>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</si>
  <si>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</si>
  <si>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</si>
  <si>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</si>
  <si>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</si>
  <si>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</si>
  <si>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</si>
  <si>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</si>
  <si>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</si>
  <si>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</si>
  <si>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</si>
  <si>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</si>
  <si>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</si>
  <si>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</si>
  <si>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</si>
  <si>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</si>
  <si>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</si>
  <si>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</si>
  <si>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</si>
  <si>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</si>
  <si>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</si>
  <si>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</si>
  <si>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</si>
  <si>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</si>
  <si>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</si>
  <si>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</si>
  <si>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</si>
  <si>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</si>
  <si>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</si>
  <si>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</si>
  <si>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</si>
  <si>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</si>
  <si>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</si>
  <si>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</si>
  <si>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</si>
  <si>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</si>
  <si>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</si>
  <si>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</si>
  <si>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</si>
  <si>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</si>
  <si>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</si>
  <si>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</si>
  <si>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</si>
  <si>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</si>
  <si>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</si>
  <si>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</si>
  <si>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</si>
  <si>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</si>
  <si>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</si>
  <si>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</si>
  <si>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</si>
  <si>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</si>
  <si>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</si>
  <si>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</si>
  <si>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</si>
  <si>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</si>
  <si>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</si>
  <si>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</si>
  <si>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</si>
  <si>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</si>
  <si>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</si>
  <si>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</si>
  <si>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</si>
  <si>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</si>
  <si>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</si>
  <si>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</si>
  <si>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</si>
  <si>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</si>
  <si>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</si>
  <si>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</si>
  <si>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</si>
  <si>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</si>
  <si>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</si>
  <si>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</si>
  <si>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</si>
  <si>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</si>
  <si>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</si>
  <si>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</si>
  <si>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</si>
  <si>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</si>
  <si>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</si>
  <si>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</si>
  <si>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</si>
  <si>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</si>
  <si>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</si>
  <si>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</si>
  <si>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</si>
  <si>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</si>
  <si>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</si>
  <si>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</si>
  <si>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</si>
  <si>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</si>
  <si>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</si>
  <si>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</si>
  <si>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</si>
  <si>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</si>
  <si>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</si>
  <si>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</si>
  <si>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</si>
  <si>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</si>
  <si>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</si>
  <si>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</si>
  <si>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</si>
  <si>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</si>
  <si>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</si>
  <si>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</si>
  <si>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</si>
  <si>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</si>
  <si>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</si>
  <si>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</si>
  <si>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</si>
  <si>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</si>
  <si>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</si>
  <si>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</si>
  <si>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</si>
  <si>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</si>
  <si>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</si>
  <si>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</si>
  <si>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</si>
  <si>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</si>
  <si>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</si>
  <si>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</si>
  <si>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</si>
  <si>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</si>
  <si>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</si>
  <si>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</si>
  <si>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</si>
  <si>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</si>
  <si>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</si>
  <si>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</si>
  <si>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</si>
  <si>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</si>
  <si>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</si>
  <si>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</si>
  <si>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</si>
  <si>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</si>
  <si>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</si>
  <si>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</si>
  <si>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</si>
  <si>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</si>
  <si>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</si>
  <si>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</si>
  <si>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</si>
  <si>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</si>
  <si>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</si>
  <si>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</si>
  <si>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</si>
  <si>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</si>
  <si>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</si>
  <si>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</si>
  <si>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</si>
  <si>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</si>
  <si>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</si>
  <si>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</si>
  <si>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</si>
  <si>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</si>
  <si>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</si>
  <si>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</si>
  <si>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</si>
  <si>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</si>
  <si>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</si>
  <si>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</si>
  <si>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</si>
  <si>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</si>
  <si>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</si>
  <si>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</si>
  <si>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</si>
  <si>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</si>
  <si>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</si>
  <si>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</si>
  <si>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</si>
  <si>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</si>
  <si>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</si>
  <si>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</si>
  <si>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</si>
  <si>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</si>
  <si>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</si>
  <si>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</si>
  <si>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</si>
  <si>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</si>
  <si>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</si>
  <si>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</si>
  <si>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</si>
  <si>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</si>
  <si>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</si>
  <si>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</si>
  <si>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</si>
  <si>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</si>
  <si>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</si>
  <si>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</si>
  <si>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</si>
  <si>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</si>
  <si>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</si>
  <si>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</si>
  <si>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</si>
  <si>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</si>
  <si>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</si>
  <si>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</si>
  <si>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</si>
  <si>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</si>
  <si>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</si>
  <si>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</si>
  <si>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</si>
  <si>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</si>
  <si>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</si>
  <si>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</si>
  <si>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</si>
  <si>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</si>
  <si>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</si>
  <si>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</si>
  <si>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</si>
  <si>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</si>
  <si>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</si>
  <si>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</si>
  <si>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</si>
  <si>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</si>
  <si>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</si>
  <si>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</si>
  <si>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</si>
  <si>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</si>
  <si>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</si>
  <si>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</si>
  <si>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</si>
  <si>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</si>
  <si>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</si>
  <si>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</si>
  <si>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</si>
  <si>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</si>
  <si>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</si>
  <si>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</si>
  <si>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</si>
  <si>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</si>
  <si>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</si>
  <si>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</si>
  <si>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</si>
  <si>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</si>
  <si>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</si>
  <si>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</si>
  <si>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</si>
  <si>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</si>
  <si>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</si>
  <si>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</si>
  <si>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</si>
  <si>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</si>
  <si>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</si>
  <si>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</si>
  <si>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</si>
  <si>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</si>
  <si>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</si>
  <si>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</si>
  <si>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</si>
  <si>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</si>
  <si>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</si>
  <si>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</si>
  <si>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</si>
  <si>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</si>
  <si>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</si>
  <si>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</si>
  <si>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</si>
  <si>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</si>
  <si>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</si>
  <si>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</si>
  <si>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</si>
  <si>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</si>
  <si>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</si>
  <si>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</si>
  <si>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</si>
  <si>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</si>
  <si>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</si>
  <si>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</si>
  <si>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</si>
  <si>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</si>
  <si>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</si>
  <si>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</si>
  <si>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</si>
  <si>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</si>
  <si>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</si>
  <si>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</si>
  <si>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</si>
  <si>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</si>
  <si>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</si>
  <si>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</si>
  <si>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</si>
  <si>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</si>
  <si>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</si>
  <si>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</si>
  <si>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</si>
  <si>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</si>
  <si>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</si>
  <si>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</si>
  <si>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</si>
  <si>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</si>
  <si>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</si>
  <si>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</si>
  <si>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</si>
  <si>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</si>
  <si>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</si>
  <si>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</si>
  <si>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</si>
  <si>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</si>
  <si>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</si>
  <si>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</si>
  <si>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</si>
  <si>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</si>
  <si>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</si>
  <si>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</si>
  <si>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</si>
  <si>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</si>
  <si>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</si>
  <si>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</si>
  <si>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</si>
  <si>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</si>
  <si>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</si>
  <si>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</si>
  <si>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</si>
  <si>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</si>
  <si>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</si>
  <si>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</si>
  <si>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</si>
  <si>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</si>
  <si>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</si>
  <si>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</si>
  <si>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</si>
  <si>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</si>
  <si>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</si>
  <si>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</si>
  <si>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</si>
  <si>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</si>
  <si>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</si>
  <si>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</si>
  <si>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</si>
  <si>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</si>
  <si>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</si>
  <si>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</si>
  <si>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</si>
  <si>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</si>
  <si>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</si>
  <si>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</si>
  <si>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</si>
  <si>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</si>
  <si>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</si>
  <si>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</si>
  <si>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</si>
  <si>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</si>
  <si>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</si>
  <si>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</si>
  <si>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</si>
  <si>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</si>
  <si>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</si>
  <si>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</si>
  <si>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</si>
  <si>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</si>
  <si>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</si>
  <si>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</si>
  <si>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</si>
  <si>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</si>
  <si>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</si>
  <si>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</si>
  <si>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</si>
  <si>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</si>
  <si>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</si>
  <si>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</si>
  <si>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</si>
  <si>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</si>
  <si>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</si>
  <si>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</si>
  <si>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</si>
  <si>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</si>
  <si>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</si>
  <si>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</si>
  <si>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</si>
  <si>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</si>
  <si>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</si>
  <si>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</si>
  <si>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</si>
  <si>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</si>
  <si>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</si>
  <si>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</si>
  <si>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</si>
  <si>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</si>
  <si>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</si>
  <si>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</si>
  <si>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</si>
  <si>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</si>
  <si>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</si>
  <si>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</si>
  <si>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</si>
  <si>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</si>
  <si>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</si>
  <si>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</si>
  <si>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</si>
  <si>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</si>
  <si>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</si>
  <si>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</si>
  <si>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</si>
  <si>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</si>
  <si>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</si>
  <si>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</si>
  <si>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</si>
  <si>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</si>
  <si>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</si>
  <si>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</si>
  <si>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</si>
  <si>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</si>
  <si>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</si>
  <si>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</si>
  <si>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</si>
  <si>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</si>
  <si>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</si>
  <si>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</si>
  <si>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</si>
  <si>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</si>
  <si>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</si>
  <si>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</si>
  <si>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</si>
  <si>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</si>
  <si>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</si>
  <si>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</si>
  <si>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</si>
  <si>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</si>
  <si>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</si>
  <si>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</si>
  <si>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</si>
  <si>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</si>
  <si>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</si>
  <si>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</si>
  <si>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</si>
  <si>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</si>
  <si>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</si>
  <si>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</si>
  <si>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</si>
  <si>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</si>
  <si>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</si>
  <si>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</si>
  <si>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</si>
  <si>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</si>
  <si>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</si>
  <si>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</si>
  <si>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</si>
  <si>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</si>
  <si>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</si>
  <si>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</si>
  <si>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</si>
  <si>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</si>
  <si>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</si>
  <si>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</si>
  <si>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</si>
  <si>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</si>
  <si>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</si>
  <si>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</si>
  <si>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</si>
  <si>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</si>
  <si>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</si>
  <si>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</si>
  <si>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</si>
  <si>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</si>
  <si>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</si>
  <si>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</si>
  <si>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</si>
  <si>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</si>
  <si>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</si>
  <si>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</si>
  <si>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</si>
  <si>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</si>
  <si>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</si>
  <si>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</si>
  <si>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</si>
  <si>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</si>
  <si>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</si>
  <si>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</si>
  <si>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</si>
  <si>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</si>
  <si>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</si>
  <si>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</si>
  <si>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</si>
  <si>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</si>
  <si>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</si>
  <si>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</si>
  <si>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</si>
  <si>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</si>
  <si>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</si>
  <si>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</si>
  <si>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</si>
  <si>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</si>
  <si>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</si>
  <si>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</si>
  <si>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</si>
  <si>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</si>
  <si>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</si>
  <si>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</si>
  <si>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</si>
  <si>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</si>
  <si>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</si>
  <si>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</si>
  <si>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</si>
  <si>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</si>
  <si>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</si>
  <si>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</si>
  <si>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</si>
  <si>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</si>
  <si>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</si>
  <si>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</si>
  <si>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</si>
  <si>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</si>
  <si>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</si>
  <si>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</si>
  <si>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</si>
  <si>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</si>
  <si>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</si>
  <si>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</si>
  <si>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</si>
  <si>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</si>
  <si>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</si>
  <si>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</si>
  <si>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</si>
  <si>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</si>
  <si>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</si>
  <si>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</si>
  <si>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</si>
  <si>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</si>
  <si>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</si>
  <si>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</si>
  <si>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</si>
  <si>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</si>
  <si>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</si>
  <si>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</si>
  <si>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</si>
  <si>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</si>
  <si>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</si>
  <si>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</si>
  <si>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</si>
  <si>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</si>
  <si>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</si>
  <si>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</si>
  <si>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</si>
  <si>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</si>
  <si>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</si>
  <si>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</si>
  <si>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</si>
  <si>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</si>
  <si>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</si>
  <si>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</si>
  <si>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</si>
  <si>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</si>
  <si>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</si>
  <si>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</si>
  <si>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</si>
  <si>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</si>
  <si>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</si>
  <si>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</si>
  <si>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</si>
  <si>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</si>
  <si>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</si>
  <si>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</si>
  <si>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</si>
  <si>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</si>
  <si>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</si>
  <si>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</si>
  <si>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</si>
  <si>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</si>
  <si>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</si>
  <si>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</si>
  <si>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</si>
  <si>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</si>
  <si>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</si>
  <si>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</si>
  <si>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</si>
  <si>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</si>
  <si>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</si>
  <si>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</si>
  <si>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</si>
  <si>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</si>
  <si>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</si>
  <si>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</si>
  <si>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</si>
  <si>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</si>
  <si>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</si>
  <si>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</si>
  <si>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</si>
  <si>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</si>
  <si>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</si>
  <si>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</si>
  <si>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</si>
  <si>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</si>
  <si>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</si>
  <si>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</si>
  <si>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</si>
  <si>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</si>
  <si>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</si>
  <si>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</si>
  <si>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</si>
  <si>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</si>
  <si>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</si>
  <si>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</si>
  <si>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</si>
  <si>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</si>
  <si>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</si>
  <si>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</si>
  <si>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</si>
  <si>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</si>
  <si>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</si>
  <si>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</si>
  <si>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</si>
  <si>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</si>
  <si>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</si>
  <si>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</si>
  <si>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</si>
  <si>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</si>
  <si>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</si>
  <si>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</si>
  <si>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</si>
  <si>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</si>
  <si>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</si>
  <si>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</si>
  <si>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</si>
  <si>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</si>
  <si>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</si>
  <si>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</si>
  <si>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</si>
  <si>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</si>
  <si>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</si>
  <si>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</si>
  <si>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</si>
  <si>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</si>
  <si>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</si>
  <si>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</si>
  <si>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</si>
  <si>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</si>
  <si>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</si>
  <si>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</si>
  <si>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</si>
  <si>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</si>
  <si>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</si>
  <si>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</si>
  <si>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</si>
  <si>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</si>
  <si>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</si>
  <si>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</si>
  <si>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</si>
  <si>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</si>
  <si>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</si>
  <si>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</si>
  <si>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</si>
  <si>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</si>
  <si>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</si>
  <si>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</si>
  <si>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</si>
  <si>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</si>
  <si>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</si>
  <si>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</si>
  <si>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</si>
  <si>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</si>
  <si>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</si>
  <si>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</si>
  <si>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</si>
  <si>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</si>
  <si>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</si>
  <si>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</si>
  <si>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</si>
  <si>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</si>
  <si>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</si>
  <si>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</si>
  <si>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</si>
  <si>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</si>
  <si>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</si>
  <si>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</si>
  <si>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</si>
  <si>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</si>
  <si>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</si>
  <si>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</si>
  <si>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</si>
  <si>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</si>
  <si>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</si>
  <si>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</si>
  <si>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</si>
  <si>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</si>
  <si>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</si>
  <si>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</si>
  <si>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</si>
  <si>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</si>
  <si>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</si>
  <si>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</si>
  <si>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</si>
  <si>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</si>
  <si>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</si>
  <si>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</si>
  <si>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</si>
  <si>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</si>
  <si>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</si>
  <si>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</si>
  <si>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</si>
  <si>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</si>
  <si>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</si>
  <si>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</si>
  <si>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</si>
  <si>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</si>
  <si>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</si>
  <si>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</si>
  <si>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</si>
  <si>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</si>
  <si>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</si>
  <si>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</si>
  <si>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</si>
  <si>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</si>
  <si>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</si>
  <si>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</si>
  <si>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</si>
  <si>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</si>
  <si>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</si>
  <si>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</si>
  <si>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</si>
  <si>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</si>
  <si>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</si>
  <si>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</si>
  <si>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</si>
  <si>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</si>
  <si>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</si>
  <si>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</si>
  <si>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</si>
  <si>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</si>
  <si>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</si>
  <si>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</si>
  <si>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</si>
  <si>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</si>
  <si>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</si>
  <si>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</si>
  <si>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</si>
  <si>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</si>
  <si>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</si>
  <si>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</si>
  <si>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</si>
  <si>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</si>
  <si>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</si>
  <si>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</si>
  <si>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</si>
  <si>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</si>
  <si>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</si>
  <si>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</si>
  <si>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</si>
  <si>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</si>
  <si>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</si>
  <si>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</si>
  <si>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</si>
  <si>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</si>
  <si>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</si>
  <si>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</si>
  <si>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</si>
  <si>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</si>
  <si>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</si>
  <si>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</si>
  <si>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</si>
  <si>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</si>
  <si>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</si>
  <si>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</si>
  <si>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</si>
  <si>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</si>
  <si>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</si>
  <si>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</si>
  <si>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</si>
  <si>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</si>
  <si>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</si>
  <si>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</si>
  <si>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</si>
  <si>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</si>
  <si>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</si>
  <si>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</si>
  <si>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</si>
  <si>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</si>
  <si>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</si>
  <si>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</si>
  <si>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</si>
  <si>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</si>
  <si>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</si>
  <si>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</si>
  <si>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</si>
  <si>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</si>
  <si>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</si>
  <si>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</si>
  <si>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</si>
  <si>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</si>
  <si>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</si>
  <si>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</si>
  <si>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</si>
  <si>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</si>
  <si>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</si>
  <si>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</si>
  <si>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</si>
  <si>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</si>
  <si>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</si>
  <si>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</si>
  <si>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</si>
  <si>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</si>
  <si>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</si>
  <si>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</si>
  <si>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</si>
  <si>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</si>
  <si>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</si>
  <si>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</si>
  <si>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</si>
  <si>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</si>
  <si>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</si>
  <si>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</si>
  <si>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</si>
  <si>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</si>
  <si>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</si>
  <si>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</si>
  <si>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</si>
  <si>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</si>
  <si>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</si>
  <si>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</si>
  <si>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</si>
  <si>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</si>
  <si>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</si>
  <si>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</si>
  <si>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</si>
  <si>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</si>
  <si>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</si>
  <si>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</si>
  <si>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</si>
  <si>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</si>
  <si>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</si>
  <si>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</si>
  <si>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</si>
  <si>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</si>
  <si>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</si>
  <si>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</si>
  <si>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</si>
  <si>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</si>
  <si>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</si>
  <si>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</si>
  <si>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</si>
  <si>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</si>
  <si>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</si>
  <si>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</si>
  <si>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</si>
  <si>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</si>
  <si>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</si>
  <si>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</si>
  <si>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</si>
  <si>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</si>
  <si>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</si>
  <si>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</si>
  <si>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</si>
  <si>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</si>
  <si>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</si>
  <si>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</si>
  <si>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</si>
  <si>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</si>
  <si>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</si>
  <si>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</si>
  <si>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</si>
  <si>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</si>
  <si>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</si>
  <si>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</si>
  <si>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</si>
  <si>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</si>
  <si>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</si>
  <si>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</si>
  <si>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</si>
  <si>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</si>
  <si>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</si>
  <si>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</si>
  <si>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</si>
  <si>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</si>
  <si>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</si>
  <si>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</si>
  <si>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</si>
  <si>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</si>
  <si>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</si>
  <si>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</si>
  <si>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</si>
  <si>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</si>
  <si>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</si>
  <si>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</si>
  <si>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</si>
  <si>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</si>
  <si>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</si>
  <si>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</si>
  <si>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</si>
  <si>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</si>
  <si>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</si>
  <si>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</si>
  <si>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</si>
  <si>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</si>
  <si>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</si>
  <si>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</si>
  <si>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</si>
  <si>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</si>
  <si>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</si>
  <si>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</si>
  <si>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</si>
  <si>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</si>
  <si>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</si>
  <si>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</si>
  <si>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</si>
  <si>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</si>
  <si>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</si>
  <si>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</si>
  <si>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</si>
  <si>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</si>
  <si>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</si>
  <si>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</si>
  <si>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</si>
  <si>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</si>
  <si>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</si>
  <si>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</si>
  <si>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</si>
  <si>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</si>
  <si>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</si>
  <si>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</si>
  <si>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</si>
  <si>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</si>
  <si>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</si>
  <si>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</si>
  <si>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</si>
  <si>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</si>
  <si>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</si>
  <si>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</si>
  <si>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</si>
  <si>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</si>
  <si>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</si>
  <si>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</si>
  <si>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</si>
  <si>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</si>
  <si>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</si>
  <si>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</si>
  <si>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</si>
  <si>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</si>
  <si>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</si>
  <si>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</si>
  <si>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</si>
  <si>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</si>
  <si>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</si>
  <si>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</si>
  <si>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</si>
  <si>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</si>
  <si>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</si>
  <si>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</si>
  <si>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</si>
  <si>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</si>
  <si>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</si>
  <si>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</si>
  <si>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</si>
  <si>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</si>
  <si>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</si>
  <si>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</si>
  <si>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</si>
  <si>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</si>
  <si>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</si>
  <si>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</si>
  <si>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</si>
  <si>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</si>
  <si>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</si>
  <si>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</si>
  <si>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</si>
  <si>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</si>
  <si>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</si>
  <si>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</si>
  <si>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</si>
  <si>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</si>
  <si>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</si>
  <si>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</si>
  <si>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</si>
  <si>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</si>
  <si>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</si>
  <si>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</si>
  <si>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</si>
  <si>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</si>
  <si>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</si>
  <si>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</si>
  <si>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</si>
  <si>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</si>
  <si>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</si>
  <si>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</si>
  <si>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</si>
  <si>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</si>
  <si>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</si>
  <si>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</si>
  <si>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</si>
  <si>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</si>
  <si>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</si>
  <si>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</si>
  <si>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</si>
  <si>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</si>
  <si>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</si>
  <si>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</si>
  <si>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</si>
  <si>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</si>
  <si>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</si>
  <si>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</si>
  <si>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</si>
  <si>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</si>
  <si>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</si>
  <si>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</si>
  <si>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</si>
  <si>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</si>
  <si>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</si>
  <si>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</si>
  <si>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</si>
  <si>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</si>
  <si>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</si>
  <si>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</si>
  <si>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</si>
  <si>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</si>
  <si>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</si>
  <si>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</si>
  <si>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</si>
  <si>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</si>
  <si>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</si>
  <si>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</si>
  <si>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</si>
  <si>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</si>
  <si>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</si>
  <si>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</si>
  <si>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</si>
  <si>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</si>
  <si>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</si>
  <si>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</si>
  <si>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</si>
  <si>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</si>
  <si>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</si>
  <si>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</si>
  <si>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</si>
  <si>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</si>
  <si>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</si>
  <si>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</si>
  <si>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</si>
  <si>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</si>
  <si>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</si>
  <si>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</si>
  <si>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</si>
  <si>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</si>
  <si>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</si>
  <si>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</si>
  <si>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</si>
  <si>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</si>
  <si>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</si>
  <si>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</si>
  <si>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</si>
  <si>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</si>
  <si>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</si>
  <si>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</si>
  <si>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</si>
  <si>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</si>
  <si>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</si>
  <si>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</si>
  <si>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</si>
  <si>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</si>
  <si>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</si>
  <si>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</si>
  <si>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</si>
  <si>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</si>
  <si>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</si>
  <si>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</si>
  <si>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</si>
  <si>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</si>
  <si>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</si>
  <si>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</si>
  <si>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</si>
  <si>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</si>
  <si>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</si>
  <si>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</si>
  <si>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</si>
  <si>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</si>
  <si>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</si>
  <si>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</si>
  <si>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</si>
  <si>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</si>
  <si>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</si>
  <si>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</si>
  <si>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</si>
  <si>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</si>
  <si>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</si>
  <si>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</si>
  <si>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</si>
  <si>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</si>
  <si>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</si>
  <si>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</si>
  <si>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</si>
  <si>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</si>
  <si>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</si>
  <si>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</si>
  <si>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</si>
  <si>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</si>
  <si>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</si>
  <si>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</si>
  <si>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</si>
  <si>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</si>
  <si>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</si>
  <si>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</si>
  <si>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</si>
  <si>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</si>
  <si>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</si>
  <si>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</si>
  <si>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</si>
  <si>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</si>
  <si>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</si>
  <si>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</si>
  <si>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</si>
  <si>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</si>
  <si>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</si>
  <si>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</si>
  <si>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</si>
  <si>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</si>
  <si>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</si>
  <si>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</si>
  <si>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</si>
  <si>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</si>
  <si>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</si>
  <si>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</si>
  <si>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</si>
  <si>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</si>
  <si>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</si>
  <si>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</si>
  <si>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</si>
  <si>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</si>
  <si>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</si>
  <si>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</si>
  <si>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</si>
  <si>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</si>
  <si>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</si>
  <si>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</si>
  <si>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</si>
  <si>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</si>
  <si>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</si>
  <si>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</si>
  <si>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</si>
  <si>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</si>
  <si>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</si>
  <si>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</si>
  <si>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</si>
  <si>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</si>
  <si>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</si>
  <si>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</si>
  <si>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</si>
  <si>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</si>
  <si>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</si>
  <si>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</si>
  <si>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</si>
  <si>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</si>
  <si>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</si>
  <si>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</si>
  <si>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</si>
  <si>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</si>
  <si>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</si>
  <si>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</si>
  <si>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</si>
  <si>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</si>
  <si>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</si>
  <si>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</si>
  <si>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</si>
  <si>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</si>
  <si>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</si>
  <si>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</si>
  <si>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</si>
  <si>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</si>
  <si>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</si>
  <si>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</si>
  <si>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</si>
  <si>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</si>
  <si>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</si>
  <si>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</si>
  <si>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</si>
  <si>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</si>
  <si>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</si>
  <si>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</si>
  <si>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</si>
  <si>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</si>
  <si>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</si>
  <si>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</si>
  <si>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</si>
  <si>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</si>
  <si>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</si>
  <si>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</si>
  <si>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</si>
  <si>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</si>
  <si>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</si>
  <si>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</si>
  <si>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</si>
  <si>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</si>
  <si>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</si>
  <si>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</si>
  <si>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</si>
  <si>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</si>
  <si>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</si>
  <si>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</si>
  <si>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</si>
  <si>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</si>
  <si>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</si>
  <si>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</si>
  <si>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</si>
  <si>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</si>
  <si>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</si>
  <si>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</si>
  <si>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</si>
  <si>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</si>
  <si>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</si>
  <si>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</si>
  <si>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</si>
  <si>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</si>
  <si>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</si>
  <si>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</si>
  <si>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</si>
  <si>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</si>
  <si>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</si>
  <si>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</si>
  <si>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</si>
  <si>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</si>
  <si>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</si>
  <si>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</si>
  <si>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</si>
  <si>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</si>
  <si>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</si>
  <si>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</si>
  <si>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</si>
  <si>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</si>
  <si>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</si>
  <si>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</si>
  <si>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</si>
  <si>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</si>
  <si>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</si>
  <si>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</si>
  <si>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</si>
  <si>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</si>
  <si>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</si>
  <si>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</si>
  <si>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</si>
  <si>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</si>
  <si>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</si>
  <si>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</si>
  <si>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</si>
  <si>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</si>
  <si>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</si>
  <si>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</si>
  <si>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</si>
  <si>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</si>
  <si>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</si>
  <si>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</si>
  <si>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</si>
  <si>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</si>
  <si>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</si>
  <si>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</si>
  <si>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</si>
  <si>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</si>
  <si>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</si>
  <si>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</si>
  <si>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</si>
  <si>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</si>
  <si>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</si>
  <si>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</si>
  <si>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</si>
  <si>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</si>
  <si>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</si>
  <si>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</si>
  <si>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</si>
  <si>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</si>
  <si>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</si>
  <si>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</si>
  <si>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</si>
  <si>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</si>
  <si>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</si>
  <si>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</si>
  <si>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</si>
  <si>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</si>
  <si>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</si>
  <si>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</si>
  <si>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</si>
  <si>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</si>
  <si>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</si>
  <si>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</si>
  <si>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</si>
  <si>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</si>
  <si>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</si>
  <si>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</si>
  <si>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</si>
  <si>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</si>
  <si>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</si>
  <si>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</si>
  <si>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</si>
  <si>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</si>
  <si>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</si>
  <si>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</si>
  <si>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</si>
  <si>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</si>
  <si>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</si>
  <si>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</si>
  <si>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</si>
  <si>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</si>
  <si>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</si>
  <si>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</si>
  <si>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</si>
  <si>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</si>
  <si>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</si>
  <si>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</si>
  <si>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</si>
  <si>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</si>
  <si>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</si>
  <si>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</si>
  <si>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</si>
  <si>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</si>
  <si>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</si>
  <si>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</si>
  <si>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</si>
  <si>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</si>
  <si>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</si>
  <si>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</si>
  <si>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</si>
  <si>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</si>
  <si>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</si>
  <si>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</si>
  <si>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</si>
  <si>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</si>
  <si>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</si>
  <si>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</si>
  <si>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</si>
  <si>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</si>
  <si>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</si>
  <si>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</si>
  <si>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</si>
  <si>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</si>
  <si>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</si>
  <si>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</si>
  <si>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</si>
  <si>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</si>
  <si>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</si>
  <si>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</si>
  <si>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</si>
  <si>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</si>
  <si>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</si>
  <si>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</si>
  <si>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</si>
  <si>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</si>
  <si>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</si>
  <si>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</si>
  <si>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</si>
  <si>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</si>
  <si>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</si>
  <si>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</si>
  <si>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</si>
  <si>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</si>
  <si>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</si>
  <si>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</si>
  <si>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</si>
  <si>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</si>
  <si>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</si>
  <si>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</si>
  <si>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</si>
  <si>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</si>
  <si>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</si>
  <si>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</si>
  <si>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</si>
  <si>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</si>
  <si>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</si>
  <si>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</si>
  <si>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</si>
  <si>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</si>
  <si>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</si>
  <si>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</si>
  <si>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</si>
  <si>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</si>
  <si>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</si>
  <si>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</si>
  <si>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</si>
  <si>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</si>
  <si>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</si>
  <si>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</si>
  <si>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</si>
  <si>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</si>
  <si>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</si>
  <si>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</si>
  <si>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</si>
  <si>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</si>
  <si>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</si>
  <si>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</si>
  <si>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</si>
  <si>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</si>
  <si>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</si>
  <si>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</si>
  <si>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</si>
  <si>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</si>
  <si>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</si>
  <si>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</si>
  <si>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</si>
  <si>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</si>
  <si>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</si>
  <si>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</si>
  <si>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</si>
  <si>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</si>
  <si>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</si>
  <si>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</si>
  <si>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</si>
  <si>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</si>
  <si>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</si>
  <si>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</si>
  <si>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</si>
  <si>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</si>
  <si>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</si>
  <si>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</si>
  <si>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</si>
  <si>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</si>
  <si>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</si>
  <si>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</si>
  <si>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</si>
  <si>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</si>
  <si>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</si>
  <si>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</si>
  <si>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</si>
  <si>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</si>
  <si>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</si>
  <si>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</si>
  <si>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</si>
  <si>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</si>
  <si>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</si>
  <si>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</si>
  <si>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</si>
  <si>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</si>
  <si>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</si>
  <si>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</si>
  <si>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</si>
  <si>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</si>
  <si>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</si>
  <si>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</si>
  <si>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</si>
  <si>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</si>
  <si>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</si>
  <si>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</si>
  <si>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</si>
  <si>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</si>
  <si>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</si>
  <si>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</si>
  <si>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</si>
  <si>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</si>
  <si>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</si>
  <si>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</si>
  <si>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</si>
  <si>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</si>
  <si>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</si>
  <si>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</si>
  <si>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</si>
  <si>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</si>
  <si>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</si>
  <si>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</si>
  <si>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</si>
  <si>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</si>
  <si>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</si>
  <si>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</si>
  <si>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</si>
  <si>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</si>
  <si>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</si>
  <si>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</si>
  <si>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</si>
  <si>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</si>
  <si>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</si>
  <si>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</si>
  <si>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</si>
  <si>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</si>
  <si>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</si>
  <si>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</si>
  <si>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</si>
  <si>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</si>
  <si>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</si>
  <si>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</si>
  <si>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</si>
  <si>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</si>
  <si>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</si>
  <si>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</si>
  <si>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</si>
  <si>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</si>
  <si>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</si>
  <si>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</si>
  <si>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</si>
  <si>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</si>
  <si>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</si>
  <si>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</si>
  <si>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</si>
  <si>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</si>
  <si>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</si>
  <si>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</si>
  <si>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</si>
  <si>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</si>
  <si>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</si>
  <si>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</si>
  <si>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</si>
  <si>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</si>
  <si>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</si>
  <si>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</si>
  <si>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</si>
  <si>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</si>
  <si>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</si>
  <si>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</si>
  <si>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</si>
  <si>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</si>
  <si>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</si>
  <si>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</si>
  <si>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</si>
  <si>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</si>
  <si>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</si>
  <si>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</si>
  <si>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</si>
  <si>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</si>
  <si>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</si>
  <si>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</si>
  <si>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</si>
  <si>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</si>
  <si>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</si>
  <si>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</si>
  <si>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</si>
  <si>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</si>
  <si>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</si>
  <si>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</si>
  <si>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</si>
  <si>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</si>
  <si>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</si>
  <si>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</si>
  <si>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</si>
  <si>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</si>
  <si>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</si>
  <si>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</si>
  <si>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</si>
  <si>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</si>
  <si>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</si>
  <si>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</si>
  <si>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</si>
  <si>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</si>
  <si>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</si>
  <si>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</si>
  <si>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</si>
  <si>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</si>
  <si>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</si>
  <si>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</si>
  <si>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</si>
  <si>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</si>
  <si>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</si>
  <si>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</si>
  <si>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</si>
  <si>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</si>
  <si>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</si>
  <si>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</si>
  <si>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</si>
  <si>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</si>
  <si>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</si>
  <si>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</si>
  <si>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</si>
  <si>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</si>
  <si>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</si>
  <si>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</si>
  <si>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</si>
  <si>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</si>
  <si>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</si>
  <si>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</si>
  <si>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</si>
  <si>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</si>
  <si>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</si>
  <si>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</si>
  <si>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</si>
  <si>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</si>
  <si>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</si>
  <si>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</si>
  <si>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</si>
  <si>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</si>
  <si>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</si>
  <si>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</si>
  <si>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</si>
  <si>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</si>
  <si>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</si>
  <si>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</si>
  <si>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</si>
  <si>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</si>
  <si>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</si>
  <si>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</si>
  <si>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</si>
  <si>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</si>
  <si>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</si>
  <si>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</si>
  <si>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</si>
  <si>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</si>
  <si>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</si>
  <si>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</si>
  <si>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</si>
  <si>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</si>
  <si>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</si>
  <si>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</si>
  <si>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</si>
  <si>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</si>
  <si>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</si>
  <si>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</si>
  <si>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</si>
  <si>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</si>
  <si>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</si>
  <si>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</si>
  <si>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</si>
  <si>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</si>
  <si>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</si>
  <si>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</si>
  <si>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</si>
  <si>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</si>
  <si>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</si>
  <si>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</si>
  <si>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</si>
  <si>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</si>
  <si>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</si>
  <si>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</si>
  <si>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</si>
  <si>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</si>
  <si>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</si>
  <si>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</si>
  <si>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</si>
  <si>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</si>
  <si>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</si>
  <si>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</si>
  <si>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</si>
  <si>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</si>
  <si>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</si>
  <si>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</si>
  <si>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</si>
  <si>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</si>
  <si>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</si>
  <si>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</si>
  <si>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</si>
  <si>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</si>
  <si>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</si>
  <si>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</si>
  <si>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</si>
  <si>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</si>
  <si>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</si>
  <si>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</si>
  <si>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</si>
  <si>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</si>
  <si>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</si>
  <si>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</si>
  <si>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</si>
  <si>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</si>
  <si>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</si>
  <si>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</si>
  <si>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</si>
  <si>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</si>
  <si>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</si>
  <si>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</si>
  <si>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</si>
  <si>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</si>
  <si>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</si>
  <si>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</si>
  <si>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</si>
  <si>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</si>
  <si>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</si>
  <si>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</si>
  <si>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</si>
  <si>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</si>
  <si>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</si>
  <si>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</si>
  <si>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</si>
  <si>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</si>
  <si>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</si>
  <si>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</si>
  <si>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</si>
  <si>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</si>
  <si>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</si>
  <si>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</si>
  <si>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</si>
  <si>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</si>
  <si>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</si>
  <si>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</si>
  <si>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</si>
  <si>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</si>
  <si>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</si>
  <si>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</si>
  <si>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</si>
  <si>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</si>
  <si>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</si>
  <si>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</si>
  <si>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</si>
  <si>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</si>
  <si>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</si>
  <si>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</si>
  <si>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</si>
  <si>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</si>
  <si>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</si>
  <si>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</si>
  <si>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</si>
  <si>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</si>
  <si>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</si>
  <si>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</si>
  <si>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</si>
  <si>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</si>
  <si>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</si>
  <si>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</si>
  <si>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</si>
  <si>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</si>
  <si>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</si>
  <si>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</si>
  <si>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</si>
  <si>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</si>
  <si>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</si>
  <si>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</si>
  <si>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</si>
  <si>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</si>
  <si>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</si>
  <si>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</si>
  <si>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</si>
  <si>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</si>
  <si>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</si>
  <si>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</si>
  <si>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</si>
  <si>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</si>
  <si>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</si>
  <si>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</si>
  <si>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</si>
  <si>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</si>
  <si>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</si>
  <si>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</si>
  <si>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</si>
  <si>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</si>
  <si>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</si>
  <si>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</si>
  <si>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</si>
  <si>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</si>
  <si>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</si>
  <si>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</si>
  <si>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</si>
  <si>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</si>
  <si>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</si>
  <si>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</si>
  <si>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</si>
  <si>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</si>
  <si>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</si>
  <si>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</si>
  <si>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</si>
  <si>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</si>
  <si>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</si>
  <si>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</si>
  <si>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</si>
  <si>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</si>
  <si>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</si>
  <si>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</si>
  <si>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</si>
  <si>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</si>
  <si>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</si>
  <si>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</si>
  <si>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</si>
  <si>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</si>
  <si>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</si>
  <si>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</si>
  <si>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</si>
  <si>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</si>
  <si>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</si>
  <si>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</si>
  <si>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</si>
  <si>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</si>
  <si>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</si>
  <si>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</si>
  <si>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</si>
  <si>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</si>
  <si>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</si>
  <si>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</si>
  <si>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</si>
  <si>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</si>
  <si>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</si>
  <si>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</si>
  <si>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</si>
  <si>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</si>
  <si>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</si>
  <si>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</si>
  <si>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</si>
  <si>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</si>
  <si>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</si>
  <si>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</si>
  <si>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</si>
  <si>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</si>
  <si>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</si>
  <si>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</si>
  <si>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</si>
  <si>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</si>
  <si>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</si>
  <si>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</si>
  <si>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</si>
  <si>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</si>
  <si>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</si>
  <si>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</si>
  <si>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</si>
  <si>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</si>
  <si>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</si>
  <si>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</si>
  <si>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</si>
  <si>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</si>
  <si>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</si>
  <si>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</si>
  <si>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</si>
  <si>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</si>
  <si>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</si>
  <si>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</si>
  <si>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</si>
  <si>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</si>
  <si>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</si>
  <si>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</si>
  <si>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</si>
  <si>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</si>
  <si>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</si>
  <si>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</si>
  <si>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</si>
  <si>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</si>
  <si>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</si>
  <si>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</si>
  <si>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</si>
  <si>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</si>
  <si>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</si>
  <si>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</si>
  <si>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</si>
  <si>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</si>
  <si>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</si>
  <si>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</si>
  <si>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</si>
  <si>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</si>
  <si>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</si>
  <si>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</si>
  <si>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</si>
  <si>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</si>
  <si>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</si>
  <si>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</si>
  <si>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</si>
  <si>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</si>
  <si>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</si>
  <si>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</si>
  <si>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</si>
  <si>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</si>
  <si>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</si>
  <si>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</si>
  <si>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</si>
  <si>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</si>
  <si>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</si>
  <si>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</si>
  <si>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</si>
  <si>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</si>
  <si>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</si>
  <si>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</si>
  <si>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</si>
  <si>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</si>
  <si>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</si>
  <si>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</si>
  <si>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</si>
  <si>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</si>
  <si>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</si>
  <si>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</si>
  <si>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</si>
  <si>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</si>
  <si>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</si>
  <si>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</si>
  <si>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</si>
  <si>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</si>
  <si>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</si>
  <si>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</si>
  <si>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</si>
  <si>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</si>
  <si>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</si>
  <si>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</si>
  <si>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</si>
  <si>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</si>
  <si>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</si>
  <si>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</si>
  <si>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</si>
  <si>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</si>
  <si>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</si>
  <si>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</si>
  <si>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</si>
  <si>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</si>
  <si>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</si>
  <si>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</si>
  <si>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</si>
  <si>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</si>
  <si>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</si>
  <si>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</si>
  <si>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</si>
  <si>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</si>
  <si>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</si>
  <si>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</si>
  <si>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</si>
  <si>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</si>
  <si>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</si>
  <si>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</si>
  <si>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</si>
  <si>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</si>
  <si>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</si>
  <si>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</si>
  <si>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</si>
  <si>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</si>
  <si>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</si>
  <si>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</si>
  <si>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</si>
  <si>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</si>
  <si>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</si>
  <si>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</si>
  <si>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</si>
  <si>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</si>
  <si>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</si>
  <si>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</si>
  <si>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</si>
  <si>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</si>
  <si>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</si>
  <si>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</si>
  <si>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</si>
  <si>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</si>
  <si>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</si>
  <si>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</si>
  <si>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</si>
  <si>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</si>
  <si>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</si>
  <si>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</si>
  <si>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</si>
  <si>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</si>
  <si>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</si>
  <si>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</si>
  <si>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</si>
  <si>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</si>
  <si>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</si>
  <si>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</si>
  <si>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</si>
  <si>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</si>
  <si>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</si>
  <si>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</si>
  <si>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</si>
  <si>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</si>
  <si>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</si>
  <si>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</si>
  <si>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</si>
  <si>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</si>
  <si>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</si>
  <si>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</si>
  <si>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</si>
  <si>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</si>
  <si>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</si>
  <si>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</si>
  <si>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</si>
  <si>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</si>
  <si>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</si>
  <si>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</si>
  <si>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</si>
  <si>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</si>
  <si>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</si>
  <si>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</si>
  <si>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</si>
  <si>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</si>
  <si>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</si>
  <si>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</si>
  <si>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</si>
  <si>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</si>
  <si>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</si>
  <si>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</si>
  <si>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</si>
  <si>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</si>
  <si>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</si>
  <si>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</si>
  <si>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</si>
  <si>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</si>
  <si>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</si>
  <si>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</si>
  <si>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</si>
  <si>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</si>
  <si>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</si>
  <si>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</si>
  <si>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</si>
  <si>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</si>
  <si>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</si>
  <si>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</si>
  <si>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</si>
  <si>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</si>
  <si>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</si>
  <si>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</si>
  <si>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</si>
  <si>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</si>
  <si>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</si>
  <si>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</si>
  <si>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</si>
  <si>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</si>
  <si>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</si>
  <si>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</si>
  <si>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</si>
  <si>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</si>
  <si>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</si>
  <si>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</si>
  <si>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</si>
  <si>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</si>
  <si>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</si>
  <si>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</si>
  <si>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</si>
  <si>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</si>
  <si>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</si>
  <si>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</si>
  <si>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</si>
  <si>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</si>
  <si>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</si>
  <si>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</si>
  <si>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</si>
  <si>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</si>
  <si>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</si>
  <si>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</si>
  <si>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</si>
  <si>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</si>
  <si>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</si>
  <si>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</si>
  <si>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</si>
  <si>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</si>
  <si>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</si>
  <si>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</si>
  <si>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</si>
  <si>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</si>
  <si>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</si>
  <si>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</si>
  <si>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</si>
  <si>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</si>
  <si>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</si>
  <si>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</si>
  <si>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</si>
  <si>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</si>
  <si>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</si>
  <si>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</si>
  <si>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</si>
  <si>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</si>
  <si>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</si>
  <si>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</si>
  <si>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</si>
  <si>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</si>
  <si>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</si>
  <si>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</si>
  <si>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</si>
  <si>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</si>
  <si>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</si>
  <si>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</si>
  <si>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</si>
  <si>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</si>
  <si>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</si>
  <si>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</si>
  <si>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</si>
  <si>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</si>
  <si>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</si>
  <si>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</si>
  <si>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</si>
  <si>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</si>
  <si>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</si>
  <si>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</si>
  <si>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</si>
  <si>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</si>
  <si>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</si>
  <si>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</si>
  <si>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</si>
  <si>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</si>
  <si>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</si>
  <si>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</si>
  <si>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</si>
  <si>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</si>
  <si>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</si>
  <si>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</si>
  <si>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</si>
  <si>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</si>
  <si>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</si>
  <si>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</si>
  <si>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</si>
  <si>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</si>
  <si>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</si>
  <si>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</si>
  <si>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</si>
  <si>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</si>
  <si>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</si>
  <si>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</si>
  <si>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</si>
  <si>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</si>
  <si>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</si>
  <si>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</si>
  <si>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</si>
  <si>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</si>
  <si>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</si>
  <si>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</si>
  <si>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</si>
  <si>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</si>
  <si>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</si>
  <si>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</si>
  <si>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</si>
  <si>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</si>
  <si>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</si>
  <si>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</si>
  <si>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</si>
  <si>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</si>
  <si>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</si>
  <si>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</si>
  <si>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</si>
  <si>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</si>
  <si>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</si>
  <si>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</si>
  <si>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</si>
  <si>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</si>
  <si>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</si>
  <si>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</si>
  <si>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</si>
  <si>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</si>
  <si>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</si>
  <si>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</si>
  <si>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</si>
  <si>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</si>
  <si>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</si>
  <si>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</si>
  <si>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</si>
  <si>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</si>
  <si>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</si>
  <si>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</si>
  <si>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</si>
  <si>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</si>
  <si>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</si>
  <si>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</si>
  <si>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</si>
  <si>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</si>
  <si>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</si>
  <si>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</si>
  <si>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</si>
  <si>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</si>
  <si>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</si>
  <si>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</si>
  <si>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</si>
  <si>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</si>
  <si>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</si>
  <si>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</si>
  <si>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</si>
  <si>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</si>
  <si>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</si>
  <si>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</si>
  <si>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</si>
  <si>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</si>
  <si>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</si>
  <si>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</si>
  <si>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</si>
  <si>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</si>
  <si>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</si>
  <si>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</si>
  <si>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</si>
  <si>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</si>
  <si>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</si>
  <si>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</si>
  <si>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</si>
  <si>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</si>
  <si>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</si>
  <si>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</si>
  <si>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</si>
  <si>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</si>
  <si>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</si>
  <si>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</si>
  <si>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</si>
  <si>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</si>
  <si>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</si>
  <si>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</si>
  <si>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</si>
  <si>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</si>
  <si>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</si>
  <si>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</si>
  <si>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</si>
  <si>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</si>
  <si>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</si>
  <si>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</si>
  <si>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</si>
  <si>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</si>
  <si>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</si>
  <si>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</si>
  <si>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</si>
  <si>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</si>
  <si>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</si>
  <si>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</si>
  <si>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</si>
  <si>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</si>
  <si>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</si>
  <si>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</si>
  <si>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</si>
  <si>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</si>
  <si>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</si>
  <si>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</si>
  <si>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</si>
  <si>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</si>
  <si>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</si>
  <si>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</si>
  <si>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</si>
  <si>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</si>
  <si>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</si>
  <si>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</si>
  <si>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</si>
  <si>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</si>
  <si>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</si>
  <si>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</si>
  <si>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</si>
  <si>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</si>
  <si>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</si>
  <si>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</si>
  <si>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</si>
  <si>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</si>
  <si>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</si>
  <si>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</si>
  <si>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</si>
  <si>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</si>
  <si>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</si>
  <si>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</si>
  <si>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</si>
  <si>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</si>
  <si>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</si>
  <si>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</si>
  <si>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</si>
  <si>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</si>
  <si>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</si>
  <si>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</si>
  <si>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</si>
  <si>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</si>
  <si>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</si>
  <si>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</si>
  <si>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</si>
  <si>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</si>
  <si>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</si>
  <si>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</si>
  <si>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</si>
  <si>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</si>
  <si>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</si>
  <si>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</si>
  <si>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</si>
  <si>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</si>
  <si>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</si>
  <si>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</si>
  <si>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</si>
  <si>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</si>
  <si>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</si>
  <si>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</si>
  <si>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</si>
  <si>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</si>
  <si>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</si>
  <si>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</si>
  <si>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</si>
  <si>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</si>
  <si>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</si>
  <si>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</si>
  <si>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</si>
  <si>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</si>
  <si>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</si>
  <si>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</si>
  <si>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</si>
  <si>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</si>
  <si>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</si>
  <si>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</si>
  <si>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</si>
  <si>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</si>
  <si>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</si>
  <si>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</si>
  <si>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</si>
  <si>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</si>
  <si>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</si>
  <si>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</si>
  <si>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</si>
  <si>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</si>
  <si>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</si>
  <si>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</si>
  <si>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</si>
  <si>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</si>
  <si>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</si>
  <si>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</si>
  <si>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</si>
  <si>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</si>
  <si>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</si>
  <si>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</si>
  <si>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</si>
  <si>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</si>
  <si>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</si>
  <si>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</si>
  <si>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</si>
  <si>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</si>
  <si>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</si>
  <si>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</si>
  <si>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</si>
  <si>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</si>
  <si>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</si>
  <si>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</si>
  <si>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</si>
  <si>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</si>
  <si>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</si>
  <si>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</si>
  <si>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</si>
  <si>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</si>
  <si>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</si>
  <si>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</si>
  <si>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</si>
  <si>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</si>
  <si>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</si>
  <si>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</si>
  <si>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</si>
  <si>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</si>
  <si>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</si>
  <si>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</si>
  <si>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</si>
  <si>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</si>
  <si>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</si>
  <si>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</si>
  <si>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</si>
  <si>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</si>
  <si>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</si>
  <si>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</si>
  <si>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</si>
  <si>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</si>
  <si>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</si>
  <si>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</si>
  <si>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</si>
  <si>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</si>
  <si>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</si>
  <si>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</si>
  <si>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</si>
  <si>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</si>
  <si>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</si>
  <si>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</si>
  <si>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</si>
  <si>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</si>
  <si>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</si>
  <si>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</si>
  <si>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</si>
  <si>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</si>
  <si>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</si>
  <si>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</si>
  <si>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</si>
  <si>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</si>
  <si>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</si>
  <si>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</si>
  <si>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</si>
  <si>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</si>
  <si>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</si>
  <si>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</si>
  <si>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</si>
  <si>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</si>
  <si>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</si>
  <si>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</si>
  <si>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</si>
  <si>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</si>
  <si>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</si>
  <si>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</si>
  <si>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</si>
  <si>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</si>
  <si>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</si>
  <si>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</si>
  <si>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</si>
  <si>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</si>
  <si>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</si>
  <si>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</si>
  <si>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</si>
  <si>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</si>
  <si>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</si>
  <si>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</si>
  <si>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</si>
  <si>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</si>
  <si>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</si>
  <si>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</si>
  <si>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</si>
  <si>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</si>
  <si>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</si>
  <si>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</si>
  <si>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</si>
  <si>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</si>
  <si>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</si>
  <si>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</si>
  <si>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</si>
  <si>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</si>
  <si>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</si>
  <si>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</si>
  <si>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</si>
  <si>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</si>
  <si>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</si>
  <si>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</si>
  <si>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</si>
  <si>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</si>
  <si>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</si>
  <si>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</si>
  <si>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</si>
  <si>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</si>
  <si>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</si>
  <si>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</si>
  <si>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</si>
  <si>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</si>
  <si>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</si>
  <si>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</si>
  <si>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</si>
  <si>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</si>
  <si>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</si>
  <si>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</si>
  <si>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</si>
  <si>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</si>
  <si>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</si>
  <si>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</si>
  <si>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</si>
  <si>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</si>
  <si>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</si>
  <si>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</si>
  <si>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</si>
  <si>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</si>
  <si>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</si>
  <si>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</si>
  <si>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</si>
  <si>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</si>
  <si>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</si>
  <si>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</si>
  <si>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</si>
  <si>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</si>
  <si>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</si>
  <si>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</si>
  <si>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</si>
  <si>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</si>
  <si>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</si>
  <si>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</si>
  <si>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</si>
  <si>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</si>
  <si>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</si>
  <si>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</si>
  <si>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</si>
  <si>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</si>
  <si>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</si>
  <si>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</si>
  <si>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</si>
  <si>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</si>
  <si>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</si>
  <si>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</si>
  <si>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</si>
  <si>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</si>
  <si>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</si>
  <si>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</si>
  <si>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</si>
  <si>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</si>
  <si>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</si>
  <si>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</si>
  <si>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</si>
  <si>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</si>
  <si>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</si>
  <si>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</si>
  <si>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</si>
  <si>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</si>
  <si>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</si>
  <si>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</si>
  <si>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</si>
  <si>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</si>
  <si>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</si>
  <si>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</si>
  <si>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</si>
  <si>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</si>
  <si>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</si>
  <si>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</si>
  <si>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</si>
  <si>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</si>
  <si>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</si>
  <si>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</si>
  <si>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</si>
  <si>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</si>
  <si>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</si>
  <si>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</si>
  <si>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</si>
  <si>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</si>
  <si>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</si>
  <si>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</si>
  <si>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</si>
  <si>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</si>
  <si>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</si>
  <si>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</si>
  <si>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</si>
  <si>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</si>
  <si>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</si>
  <si>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</si>
  <si>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</si>
  <si>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</si>
  <si>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</si>
  <si>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</si>
  <si>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</si>
  <si>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</si>
  <si>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</si>
  <si>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</si>
  <si>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</si>
  <si>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</si>
  <si>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</si>
  <si>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</si>
  <si>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</si>
  <si>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</si>
  <si>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</si>
  <si>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</si>
  <si>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</si>
  <si>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</si>
  <si>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</si>
  <si>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</si>
  <si>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</si>
  <si>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</si>
  <si>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</si>
  <si>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</si>
  <si>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</si>
  <si>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</si>
  <si>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</si>
  <si>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</si>
  <si>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</si>
  <si>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</si>
  <si>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</si>
  <si>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</si>
  <si>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</si>
  <si>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</si>
  <si>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</si>
  <si>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</si>
  <si>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</si>
  <si>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</si>
  <si>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</si>
  <si>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</si>
  <si>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</si>
  <si>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</si>
  <si>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</si>
  <si>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</si>
  <si>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</si>
  <si>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</si>
  <si>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</si>
  <si>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</si>
  <si>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</si>
  <si>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</si>
  <si>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</si>
  <si>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</si>
  <si>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</si>
  <si>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</si>
  <si>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</si>
  <si>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</si>
  <si>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</si>
  <si>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</si>
  <si>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</si>
  <si>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</si>
  <si>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</si>
  <si>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</si>
  <si>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</si>
  <si>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</si>
  <si>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</si>
  <si>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</si>
  <si>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</si>
  <si>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</si>
  <si>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</si>
  <si>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</si>
  <si>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</si>
  <si>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</si>
  <si>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</si>
  <si>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</si>
  <si>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</si>
  <si>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</si>
  <si>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</si>
  <si>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</si>
  <si>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</si>
  <si>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</si>
  <si>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</si>
  <si>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</si>
  <si>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</si>
  <si>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</si>
  <si>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</si>
  <si>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</si>
  <si>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</si>
  <si>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</si>
  <si>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</si>
  <si>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</si>
  <si>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</si>
  <si>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</si>
  <si>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</si>
  <si>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</si>
  <si>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</si>
  <si>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</si>
  <si>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</si>
  <si>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</si>
  <si>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</si>
  <si>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</si>
  <si>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</si>
  <si>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</si>
  <si>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</si>
  <si>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</si>
  <si>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</si>
  <si>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</si>
  <si>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</si>
  <si>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</si>
  <si>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</si>
  <si>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</si>
  <si>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</si>
  <si>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</si>
  <si>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</si>
  <si>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</si>
  <si>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</si>
  <si>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</si>
  <si>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</si>
  <si>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</si>
  <si>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</si>
  <si>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</si>
  <si>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</si>
  <si>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</si>
  <si>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</si>
  <si>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</si>
  <si>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</si>
  <si>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</si>
  <si>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</si>
  <si>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</si>
  <si>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</si>
  <si>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</si>
  <si>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</si>
  <si>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</si>
  <si>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</si>
  <si>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</si>
  <si>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</si>
  <si>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</si>
  <si>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</si>
  <si>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</si>
  <si>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</si>
  <si>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</si>
  <si>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</si>
  <si>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</si>
  <si>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</si>
  <si>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</si>
  <si>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</si>
  <si>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</si>
  <si>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</si>
  <si>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</si>
  <si>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</si>
  <si>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</si>
  <si>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</si>
  <si>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</si>
  <si>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</si>
  <si>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</si>
  <si>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</si>
  <si>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</si>
  <si>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</si>
  <si>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</si>
  <si>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</si>
  <si>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</si>
  <si>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</si>
  <si>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</si>
  <si>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</si>
  <si>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</si>
  <si>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</si>
  <si>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</si>
  <si>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</si>
  <si>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</si>
  <si>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</si>
  <si>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</si>
  <si>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</si>
  <si>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</si>
  <si>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</si>
  <si>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</si>
  <si>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</si>
  <si>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</si>
  <si>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</si>
  <si>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</si>
  <si>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</si>
  <si>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</si>
  <si>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</si>
  <si>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</si>
  <si>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</si>
  <si>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</si>
  <si>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</si>
  <si>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</si>
  <si>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</si>
  <si>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</si>
  <si>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</si>
  <si>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</si>
  <si>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</si>
  <si>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</si>
  <si>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</si>
  <si>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</si>
  <si>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</si>
  <si>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</si>
  <si>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</si>
  <si>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</si>
  <si>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</si>
  <si>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</si>
  <si>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</si>
  <si>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</si>
  <si>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</si>
  <si>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</si>
  <si>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</si>
  <si>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</si>
  <si>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</si>
  <si>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</si>
  <si>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</si>
  <si>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</si>
  <si>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</si>
  <si>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</si>
  <si>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</si>
  <si>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</si>
  <si>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</si>
  <si>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</si>
  <si>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</si>
  <si>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</si>
  <si>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</si>
  <si>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</si>
  <si>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</si>
  <si>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</si>
  <si>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</si>
  <si>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</si>
  <si>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</si>
  <si>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</si>
  <si>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</si>
  <si>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</si>
  <si>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</si>
  <si>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</si>
  <si>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</si>
  <si>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</si>
  <si>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</si>
  <si>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</si>
  <si>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</si>
  <si>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</si>
  <si>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</si>
  <si>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</si>
  <si>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</si>
  <si>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</si>
  <si>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</si>
  <si>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</si>
  <si>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</si>
  <si>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</si>
  <si>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</si>
  <si>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</si>
  <si>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</si>
  <si>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</si>
  <si>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</si>
  <si>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</si>
  <si>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</si>
  <si>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</si>
  <si>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</si>
  <si>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</si>
  <si>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</si>
  <si>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</si>
  <si>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</si>
  <si>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</si>
  <si>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</si>
  <si>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</si>
  <si>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</si>
  <si>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</si>
  <si>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</si>
  <si>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</si>
  <si>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</si>
  <si>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</si>
  <si>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</si>
  <si>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</si>
  <si>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</si>
  <si>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</si>
  <si>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</si>
  <si>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</si>
  <si>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</si>
  <si>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</si>
  <si>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</si>
  <si>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</si>
  <si>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</si>
  <si>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</si>
  <si>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</si>
  <si>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</si>
  <si>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</si>
  <si>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</si>
  <si>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</si>
  <si>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</si>
  <si>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</si>
  <si>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</si>
  <si>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</si>
  <si>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</si>
  <si>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</si>
  <si>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</si>
  <si>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</si>
  <si>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</si>
  <si>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</si>
  <si>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</si>
  <si>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</si>
  <si>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</si>
  <si>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</si>
  <si>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</si>
  <si>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</si>
  <si>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</si>
  <si>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</si>
  <si>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</si>
  <si>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</si>
  <si>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</si>
  <si>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</si>
  <si>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</si>
  <si>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</si>
  <si>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</si>
  <si>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</si>
  <si>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</si>
  <si>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</si>
  <si>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</si>
  <si>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</si>
  <si>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</si>
  <si>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</si>
  <si>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</si>
  <si>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</si>
  <si>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</si>
  <si>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</si>
  <si>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</si>
  <si>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</si>
  <si>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</si>
  <si>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</si>
  <si>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</si>
  <si>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</si>
  <si>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</si>
  <si>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</si>
  <si>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</si>
  <si>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</si>
  <si>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</si>
  <si>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</si>
  <si>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</si>
  <si>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</si>
  <si>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</si>
  <si>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</si>
  <si>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</si>
  <si>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</si>
  <si>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</si>
  <si>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</si>
  <si>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</si>
  <si>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</si>
  <si>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</si>
  <si>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</si>
  <si>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</si>
  <si>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</si>
  <si>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</si>
  <si>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</si>
  <si>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</si>
  <si>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</si>
  <si>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</si>
  <si>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</si>
  <si>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</si>
  <si>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</si>
  <si>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</si>
  <si>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</si>
  <si>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</si>
  <si>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</si>
  <si>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</si>
  <si>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</si>
  <si>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</si>
  <si>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</si>
  <si>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</si>
  <si>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</si>
  <si>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</si>
  <si>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</si>
  <si>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</si>
  <si>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</si>
  <si>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</si>
  <si>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</si>
  <si>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</si>
  <si>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</si>
  <si>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</si>
  <si>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</si>
  <si>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</si>
  <si>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</si>
  <si>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</si>
  <si>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</si>
  <si>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</si>
  <si>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</si>
  <si>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</si>
  <si>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</si>
  <si>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</si>
  <si>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</si>
  <si>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</si>
  <si>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</si>
  <si>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</si>
  <si>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</si>
  <si>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</si>
  <si>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</si>
  <si>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</si>
  <si>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</si>
  <si>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</si>
  <si>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</si>
  <si>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</si>
  <si>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</si>
  <si>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</si>
  <si>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</si>
  <si>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</si>
  <si>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</si>
  <si>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</si>
  <si>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</si>
  <si>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</si>
  <si>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</si>
  <si>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</si>
  <si>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</si>
  <si>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</si>
  <si>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</si>
  <si>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</si>
  <si>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</si>
  <si>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</si>
  <si>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</si>
  <si>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</si>
  <si>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</si>
  <si>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</si>
  <si>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</si>
  <si>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</si>
  <si>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</si>
  <si>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</si>
  <si>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</si>
  <si>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</si>
  <si>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</si>
  <si>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</si>
  <si>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</si>
  <si>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</si>
  <si>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</si>
  <si>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</si>
  <si>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</si>
  <si>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</si>
  <si>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</si>
  <si>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</si>
  <si>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</si>
  <si>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</si>
  <si>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</si>
  <si>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</si>
  <si>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</si>
  <si>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</si>
  <si>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</si>
  <si>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</si>
  <si>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</si>
  <si>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</si>
  <si>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</si>
  <si>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</si>
  <si>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</si>
  <si>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</si>
  <si>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</si>
  <si>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</si>
  <si>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</si>
  <si>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</si>
  <si>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</si>
  <si>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</si>
  <si>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</si>
  <si>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</si>
  <si>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</si>
  <si>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</si>
  <si>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</si>
  <si>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</si>
  <si>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</si>
  <si>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</si>
  <si>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</si>
  <si>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</si>
  <si>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</si>
  <si>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</si>
  <si>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</si>
  <si>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</si>
  <si>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</si>
  <si>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</si>
  <si>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</si>
  <si>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</si>
  <si>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</si>
  <si>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</si>
  <si>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</si>
  <si>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</si>
  <si>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</si>
  <si>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</si>
  <si>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</si>
  <si>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</si>
  <si>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</si>
  <si>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</si>
  <si>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</si>
  <si>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</si>
  <si>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</si>
  <si>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</si>
  <si>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</si>
  <si>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</si>
  <si>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</si>
  <si>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</si>
  <si>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</si>
  <si>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</si>
  <si>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</si>
  <si>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</si>
  <si>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</si>
  <si>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</si>
  <si>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</si>
  <si>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</si>
  <si>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</si>
  <si>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</si>
  <si>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</si>
  <si>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</si>
  <si>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</si>
  <si>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</si>
  <si>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</si>
  <si>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</si>
  <si>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</si>
  <si>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</si>
  <si>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</si>
  <si>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</si>
  <si>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</si>
  <si>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</si>
  <si>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</si>
  <si>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</si>
  <si>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</si>
  <si>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</si>
  <si>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</si>
  <si>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</si>
  <si>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</si>
  <si>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</si>
  <si>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</si>
  <si>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</si>
  <si>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</si>
  <si>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</si>
  <si>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</si>
  <si>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</si>
  <si>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</si>
  <si>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</si>
  <si>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</si>
  <si>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</si>
  <si>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</si>
  <si>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</si>
  <si>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</si>
  <si>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</si>
  <si>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</si>
  <si>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</si>
  <si>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</si>
  <si>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</si>
  <si>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</si>
  <si>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</si>
  <si>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</si>
  <si>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</si>
  <si>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</si>
  <si>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</si>
  <si>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</si>
  <si>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</si>
  <si>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</si>
  <si>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</si>
  <si>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</si>
  <si>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</si>
  <si>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</si>
  <si>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</si>
  <si>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</si>
  <si>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</si>
  <si>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</si>
  <si>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</si>
  <si>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</si>
  <si>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</si>
  <si>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</si>
  <si>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</si>
  <si>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</si>
  <si>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</si>
  <si>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</si>
  <si>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</si>
  <si>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</si>
  <si>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</si>
  <si>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</si>
  <si>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</si>
  <si>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</si>
  <si>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</si>
  <si>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</si>
  <si>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</si>
  <si>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</si>
  <si>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</si>
  <si>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</si>
  <si>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</si>
  <si>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</si>
  <si>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</si>
  <si>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</si>
  <si>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</si>
  <si>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</si>
  <si>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</si>
  <si>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</si>
  <si>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</si>
  <si>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</si>
  <si>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</si>
  <si>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</si>
  <si>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</si>
  <si>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</si>
  <si>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</si>
  <si>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</si>
  <si>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</si>
  <si>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</si>
  <si>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</si>
  <si>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</si>
  <si>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</si>
  <si>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</si>
  <si>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</si>
  <si>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</si>
  <si>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</si>
  <si>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</si>
  <si>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</si>
  <si>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</si>
  <si>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</si>
  <si>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</si>
  <si>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</si>
  <si>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</si>
  <si>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</si>
  <si>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</si>
  <si>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</si>
  <si>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</si>
  <si>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</si>
  <si>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</si>
  <si>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</si>
  <si>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</si>
  <si>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</si>
  <si>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</si>
  <si>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</si>
  <si>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</si>
  <si>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</si>
  <si>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</si>
  <si>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</si>
  <si>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</si>
  <si>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</si>
  <si>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</si>
  <si>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</si>
  <si>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</si>
  <si>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</si>
  <si>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</si>
  <si>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</si>
  <si>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</si>
  <si>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</si>
  <si>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</si>
  <si>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</si>
  <si>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</si>
  <si>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</si>
  <si>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</si>
  <si>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</si>
  <si>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</si>
  <si>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</si>
  <si>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</si>
  <si>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</si>
  <si>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</si>
  <si>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</si>
  <si>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</si>
  <si>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</si>
  <si>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</si>
  <si>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</si>
  <si>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</si>
  <si>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</si>
  <si>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</si>
  <si>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</si>
  <si>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</si>
  <si>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</si>
  <si>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</si>
  <si>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</si>
  <si>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</si>
  <si>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</si>
  <si>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</si>
  <si>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</si>
  <si>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</si>
  <si>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</si>
  <si>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</si>
  <si>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</si>
  <si>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</si>
  <si>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</si>
  <si>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</si>
  <si>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</si>
  <si>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</si>
  <si>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</si>
  <si>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</si>
  <si>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</si>
  <si>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</si>
  <si>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</si>
  <si>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</si>
  <si>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</si>
  <si>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</si>
  <si>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</si>
  <si>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</si>
  <si>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</si>
  <si>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</si>
  <si>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</si>
  <si>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</si>
  <si>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</si>
  <si>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</si>
  <si>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</si>
  <si>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</si>
  <si>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</si>
  <si>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</si>
  <si>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</si>
  <si>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</si>
  <si>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</si>
  <si>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</si>
  <si>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</si>
  <si>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</si>
  <si>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</si>
  <si>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</si>
  <si>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</si>
  <si>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</si>
  <si>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</si>
  <si>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</si>
  <si>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</si>
  <si>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</si>
  <si>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</si>
  <si>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</si>
  <si>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</si>
  <si>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</si>
  <si>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</si>
  <si>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</si>
  <si>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</si>
  <si>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</si>
  <si>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</si>
  <si>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</si>
  <si>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</si>
  <si>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</si>
  <si>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</si>
  <si>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</si>
  <si>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</si>
  <si>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</si>
  <si>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</si>
  <si>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</si>
  <si>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</si>
  <si>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</si>
  <si>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</si>
  <si>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</si>
  <si>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</si>
  <si>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</si>
  <si>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</si>
  <si>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</si>
  <si>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</si>
  <si>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</si>
  <si>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</si>
  <si>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</si>
  <si>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</si>
  <si>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</si>
  <si>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</si>
  <si>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</si>
  <si>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</si>
  <si>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</si>
  <si>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</si>
  <si>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</si>
  <si>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</si>
  <si>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</si>
  <si>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</si>
  <si>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</si>
  <si>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</si>
  <si>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</si>
  <si>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</si>
  <si>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</si>
  <si>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</si>
  <si>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</si>
  <si>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</si>
  <si>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</si>
  <si>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</si>
  <si>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</si>
  <si>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</si>
  <si>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</si>
  <si>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</si>
  <si>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</si>
  <si>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</si>
  <si>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</si>
  <si>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</si>
  <si>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</si>
  <si>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</si>
  <si>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</si>
  <si>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</si>
  <si>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</si>
  <si>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</si>
  <si>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</si>
  <si>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</si>
  <si>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</si>
  <si>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</si>
  <si>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</si>
  <si>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</si>
  <si>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</si>
  <si>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</si>
  <si>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</si>
  <si>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</si>
  <si>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</si>
  <si>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</si>
  <si>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</si>
  <si>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</si>
  <si>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</si>
  <si>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</si>
  <si>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</si>
  <si>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</si>
  <si>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</si>
  <si>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</si>
  <si>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</si>
  <si>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</si>
  <si>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</si>
  <si>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</si>
  <si>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</si>
  <si>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</si>
  <si>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</si>
  <si>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</si>
  <si>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</si>
  <si>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</si>
  <si>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</si>
  <si>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</si>
  <si>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</si>
  <si>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</si>
  <si>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</si>
  <si>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</si>
  <si>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</si>
  <si>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</si>
  <si>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</si>
  <si>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</si>
  <si>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</si>
  <si>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</si>
  <si>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</si>
  <si>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</si>
  <si>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</si>
  <si>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</si>
  <si>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</si>
  <si>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</si>
  <si>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</si>
  <si>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</si>
  <si>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</si>
  <si>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</si>
  <si>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</si>
  <si>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</si>
  <si>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</si>
  <si>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</si>
  <si>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</si>
  <si>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</si>
  <si>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</si>
  <si>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</si>
  <si>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</si>
  <si>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</si>
  <si>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</si>
  <si>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</si>
  <si>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</si>
  <si>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</si>
  <si>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</si>
  <si>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</si>
  <si>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</si>
  <si>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</si>
  <si>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</si>
  <si>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</si>
  <si>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</si>
  <si>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</si>
  <si>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</si>
  <si>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</si>
  <si>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</si>
  <si>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</si>
  <si>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</si>
  <si>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</si>
  <si>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</si>
  <si>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</si>
  <si>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</si>
  <si>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</si>
  <si>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</si>
  <si>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</si>
  <si>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</si>
  <si>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</si>
  <si>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</si>
  <si>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</si>
  <si>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</si>
  <si>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</si>
  <si>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</si>
  <si>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</si>
  <si>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</si>
  <si>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</si>
  <si>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</si>
  <si>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</si>
  <si>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</si>
  <si>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</si>
  <si>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</si>
  <si>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</si>
  <si>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</si>
  <si>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</si>
  <si>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</si>
  <si>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</si>
  <si>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</si>
  <si>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</si>
  <si>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</si>
  <si>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</si>
  <si>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</si>
  <si>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</si>
  <si>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</si>
  <si>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</si>
  <si>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</si>
  <si>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</si>
  <si>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</si>
  <si>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</si>
  <si>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</si>
  <si>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</si>
  <si>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</si>
  <si>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</si>
  <si>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</si>
  <si>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</si>
  <si>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</si>
  <si>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</si>
  <si>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</si>
  <si>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</si>
  <si>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</si>
  <si>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</si>
  <si>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</si>
  <si>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</si>
  <si>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</si>
  <si>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</si>
  <si>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</si>
  <si>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</si>
  <si>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</si>
  <si>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</si>
  <si>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</si>
  <si>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</si>
  <si>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</si>
  <si>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</si>
  <si>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</si>
  <si>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</si>
  <si>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</si>
  <si>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</si>
  <si>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</si>
  <si>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</si>
  <si>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</si>
  <si>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</si>
  <si>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</si>
  <si>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</si>
  <si>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</si>
  <si>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</si>
  <si>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</si>
  <si>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</si>
  <si>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</si>
  <si>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</si>
  <si>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</si>
  <si>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</si>
  <si>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</si>
  <si>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</si>
  <si>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</si>
  <si>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</si>
  <si>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</si>
  <si>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</si>
  <si>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</si>
  <si>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</si>
  <si>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</si>
  <si>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</si>
  <si>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</si>
  <si>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</si>
  <si>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</si>
  <si>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</si>
  <si>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</si>
  <si>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</si>
  <si>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</si>
  <si>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</si>
  <si>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</si>
  <si>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</si>
  <si>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</si>
  <si>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</si>
  <si>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</si>
  <si>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</si>
  <si>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</si>
  <si>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</si>
  <si>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</si>
  <si>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</si>
  <si>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</si>
  <si>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</si>
  <si>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</si>
  <si>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</si>
  <si>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</si>
  <si>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</si>
  <si>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</si>
  <si>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</si>
  <si>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</si>
  <si>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</si>
  <si>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</si>
  <si>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</si>
  <si>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</si>
  <si>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</si>
  <si>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</si>
  <si>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</si>
  <si>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</si>
  <si>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</si>
  <si>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</si>
  <si>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</si>
  <si>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</si>
  <si>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</si>
  <si>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</si>
  <si>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</si>
  <si>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</si>
  <si>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</si>
  <si>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</si>
  <si>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</si>
  <si>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</si>
  <si>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</si>
  <si>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</si>
  <si>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</si>
  <si>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</si>
  <si>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</si>
  <si>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</si>
  <si>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</si>
  <si>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</si>
  <si>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</si>
  <si>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</si>
  <si>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</si>
  <si>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</si>
  <si>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</si>
  <si>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</si>
  <si>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</si>
  <si>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</si>
  <si>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</si>
  <si>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</si>
  <si>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</si>
  <si>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</si>
  <si>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</si>
  <si>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</si>
  <si>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</si>
  <si>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</si>
  <si>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</si>
  <si>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</si>
  <si>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</si>
  <si>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</si>
  <si>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</si>
  <si>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</si>
  <si>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</si>
  <si>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</si>
  <si>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</si>
  <si>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</si>
  <si>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</si>
  <si>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</si>
  <si>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</si>
  <si>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</si>
  <si>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</si>
  <si>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</si>
  <si>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</si>
  <si>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</si>
  <si>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</si>
  <si>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</si>
  <si>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</si>
  <si>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</si>
  <si>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</si>
  <si>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</si>
  <si>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</si>
  <si>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</si>
  <si>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</si>
  <si>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</si>
  <si>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</si>
  <si>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</si>
  <si>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</si>
  <si>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</si>
  <si>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</si>
  <si>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</si>
  <si>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</si>
  <si>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</si>
  <si>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</si>
  <si>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</si>
  <si>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</si>
  <si>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</si>
  <si>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</si>
  <si>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</si>
  <si>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</si>
  <si>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</si>
  <si>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</si>
  <si>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</si>
  <si>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</si>
  <si>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</si>
  <si>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</si>
  <si>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</si>
  <si>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</si>
  <si>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</si>
  <si>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</si>
  <si>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</si>
  <si>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</si>
  <si>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</si>
  <si>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</si>
  <si>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</si>
  <si>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</si>
  <si>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</si>
  <si>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</si>
  <si>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</si>
  <si>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</si>
  <si>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</si>
  <si>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</si>
  <si>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</si>
  <si>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</si>
  <si>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</si>
  <si>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</si>
  <si>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</si>
  <si>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</si>
  <si>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</si>
  <si>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</si>
  <si>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</si>
  <si>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</si>
  <si>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</si>
  <si>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</si>
  <si>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</si>
  <si>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</si>
  <si>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</si>
  <si>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</si>
  <si>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</si>
  <si>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</si>
  <si>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</si>
  <si>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</si>
  <si>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</si>
  <si>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</si>
  <si>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</si>
  <si>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</si>
  <si>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</si>
  <si>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</si>
  <si>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</si>
  <si>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</si>
  <si>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</si>
  <si>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</si>
  <si>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</si>
  <si>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</si>
  <si>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</si>
  <si>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</si>
  <si>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</si>
  <si>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</si>
  <si>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</si>
  <si>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</si>
  <si>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</si>
  <si>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</si>
  <si>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</si>
  <si>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</si>
  <si>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</si>
  <si>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</si>
  <si>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</si>
  <si>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</si>
  <si>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</si>
  <si>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</si>
  <si>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</si>
  <si>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</si>
  <si>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</si>
  <si>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</si>
  <si>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</si>
  <si>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</si>
  <si>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</si>
  <si>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</si>
  <si>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</si>
  <si>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</si>
  <si>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</si>
  <si>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</si>
  <si>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</si>
  <si>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</si>
  <si>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</si>
  <si>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</si>
  <si>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</si>
  <si>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</si>
  <si>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</si>
  <si>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</si>
  <si>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</si>
  <si>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</si>
  <si>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</si>
  <si>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</si>
  <si>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</si>
  <si>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</si>
  <si>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</si>
  <si>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</si>
  <si>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</si>
  <si>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</si>
  <si>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</si>
  <si>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</si>
  <si>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</si>
  <si>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</si>
  <si>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</si>
  <si>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</si>
  <si>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</si>
  <si>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</si>
  <si>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</si>
  <si>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</si>
  <si>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</si>
  <si>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</si>
  <si>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</si>
  <si>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</si>
  <si>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</si>
  <si>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</si>
  <si>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</si>
  <si>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</si>
  <si>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</si>
  <si>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</si>
  <si>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</si>
  <si>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</si>
  <si>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</si>
  <si>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</si>
  <si>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</si>
  <si>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</si>
  <si>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</si>
  <si>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</si>
  <si>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</si>
  <si>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</si>
  <si>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</si>
  <si>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</si>
  <si>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</si>
  <si>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</si>
  <si>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</si>
  <si>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</si>
  <si>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</si>
  <si>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</si>
  <si>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</si>
  <si>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</si>
  <si>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</si>
  <si>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</si>
  <si>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</si>
  <si>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</si>
  <si>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</si>
  <si>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</si>
  <si>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</si>
  <si>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</si>
  <si>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</si>
  <si>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</si>
  <si>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</si>
  <si>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</si>
  <si>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</si>
  <si>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</si>
  <si>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</si>
  <si>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</si>
  <si>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</si>
  <si>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</si>
  <si>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</si>
  <si>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</si>
  <si>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</si>
  <si>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</si>
  <si>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</si>
  <si>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</si>
  <si>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</si>
  <si>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</si>
  <si>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</si>
  <si>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</si>
  <si>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</si>
  <si>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</si>
  <si>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</si>
  <si>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</si>
  <si>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</si>
  <si>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</si>
  <si>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</si>
  <si>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</si>
  <si>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</si>
  <si>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</si>
  <si>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</si>
  <si>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</si>
  <si>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</si>
  <si>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</si>
  <si>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</si>
  <si>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</si>
  <si>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</si>
  <si>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</si>
  <si>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</si>
  <si>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</si>
  <si>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</si>
  <si>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</si>
  <si>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</si>
  <si>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</si>
  <si>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</si>
  <si>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</si>
  <si>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</si>
  <si>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</si>
  <si>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</si>
  <si>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</si>
  <si>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</si>
  <si>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</si>
  <si>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</si>
  <si>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</si>
  <si>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</si>
  <si>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</si>
  <si>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</si>
  <si>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</si>
  <si>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</si>
  <si>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</si>
  <si>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</si>
  <si>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</si>
  <si>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</si>
  <si>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</si>
  <si>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</si>
  <si>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</si>
  <si>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</si>
  <si>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</si>
  <si>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</si>
  <si>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</si>
  <si>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</si>
  <si>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</si>
  <si>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</si>
  <si>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</si>
  <si>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</si>
  <si>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</si>
  <si>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</si>
  <si>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</si>
  <si>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</si>
  <si>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</si>
  <si>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</si>
  <si>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</si>
  <si>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</si>
  <si>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</si>
  <si>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</si>
  <si>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</si>
  <si>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</si>
  <si>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</si>
  <si>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</si>
  <si>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</si>
  <si>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</si>
  <si>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</si>
  <si>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</si>
  <si>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</si>
  <si>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</si>
  <si>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</si>
  <si>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</si>
  <si>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</si>
  <si>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</si>
  <si>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</si>
  <si>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</si>
  <si>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</si>
  <si>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</si>
  <si>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</si>
  <si>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</si>
  <si>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</si>
  <si>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</si>
  <si>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</si>
  <si>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</si>
  <si>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</si>
  <si>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</si>
  <si>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</si>
  <si>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</si>
  <si>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</si>
  <si>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</si>
  <si>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</si>
  <si>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</si>
  <si>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</si>
  <si>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</si>
  <si>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</si>
  <si>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</si>
  <si>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</si>
  <si>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</si>
  <si>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</si>
  <si>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</si>
  <si>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</si>
  <si>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</si>
  <si>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</si>
  <si>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</si>
  <si>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</si>
  <si>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</si>
  <si>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</si>
  <si>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</si>
  <si>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</si>
  <si>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</si>
  <si>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</si>
  <si>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</si>
  <si>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</si>
  <si>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</si>
  <si>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</si>
  <si>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</si>
  <si>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</si>
  <si>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</si>
  <si>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</si>
  <si>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</si>
  <si>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</si>
  <si>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</si>
  <si>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</si>
  <si>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</si>
  <si>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</si>
  <si>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</si>
  <si>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</si>
  <si>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</si>
  <si>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</si>
  <si>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</si>
  <si>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</si>
  <si>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</si>
  <si>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</si>
  <si>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</si>
  <si>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</si>
  <si>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</si>
  <si>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</si>
  <si>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</si>
  <si>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</si>
  <si>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</si>
  <si>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</si>
  <si>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</si>
  <si>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</si>
  <si>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</si>
  <si>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</si>
  <si>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</si>
  <si>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</si>
  <si>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</si>
  <si>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</si>
  <si>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</si>
  <si>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</si>
  <si>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</si>
  <si>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</si>
  <si>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</si>
  <si>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</si>
  <si>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</si>
  <si>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</si>
  <si>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</si>
  <si>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</si>
  <si>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</si>
  <si>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</si>
  <si>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</si>
  <si>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</si>
  <si>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</si>
  <si>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</si>
  <si>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</si>
  <si>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</si>
  <si>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</si>
  <si>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</si>
  <si>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</si>
  <si>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</si>
  <si>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</si>
  <si>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</si>
  <si>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</si>
  <si>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</si>
  <si>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</si>
  <si>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</si>
  <si>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</si>
  <si>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</si>
  <si>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</si>
  <si>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</si>
  <si>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</si>
  <si>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</si>
  <si>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</si>
  <si>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</si>
  <si>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</si>
  <si>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</si>
  <si>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</si>
  <si>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</si>
  <si>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</si>
  <si>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</si>
  <si>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</si>
  <si>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</si>
  <si>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</si>
  <si>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</si>
  <si>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</si>
  <si>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</si>
  <si>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</si>
  <si>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</si>
  <si>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</si>
  <si>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</si>
  <si>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</si>
  <si>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</si>
  <si>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</si>
  <si>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</si>
  <si>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</si>
  <si>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</si>
  <si>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</si>
  <si>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</si>
  <si>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</si>
  <si>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</si>
  <si>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</si>
  <si>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</si>
  <si>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</si>
  <si>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</si>
  <si>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</si>
  <si>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</si>
  <si>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</si>
  <si>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</si>
  <si>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</si>
  <si>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</si>
  <si>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</si>
  <si>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</si>
  <si>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</si>
  <si>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</si>
  <si>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</si>
  <si>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</si>
  <si>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</si>
  <si>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</si>
  <si>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</si>
  <si>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</si>
  <si>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</si>
  <si>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</si>
  <si>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</si>
  <si>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</si>
  <si>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</si>
  <si>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</si>
  <si>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</si>
  <si>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</si>
  <si>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</si>
  <si>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</si>
  <si>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</si>
  <si>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</si>
  <si>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</si>
  <si>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</si>
  <si>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</si>
  <si>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</si>
  <si>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</si>
  <si>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</si>
  <si>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</si>
  <si>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</si>
  <si>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</si>
  <si>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</si>
  <si>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</si>
  <si>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</si>
  <si>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</si>
  <si>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</si>
  <si>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</si>
  <si>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</si>
  <si>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</si>
  <si>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</si>
  <si>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</si>
  <si>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</si>
  <si>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</si>
  <si>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</si>
  <si>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</si>
  <si>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</si>
  <si>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</si>
  <si>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</si>
  <si>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</si>
  <si>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</si>
  <si>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</si>
  <si>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</si>
  <si>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</si>
  <si>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</si>
  <si>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</si>
  <si>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</si>
  <si>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</si>
  <si>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</si>
  <si>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</si>
  <si>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</si>
  <si>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</si>
  <si>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</si>
  <si>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</si>
  <si>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</si>
  <si>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</si>
  <si>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</si>
  <si>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</si>
  <si>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</si>
  <si>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</si>
  <si>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</si>
  <si>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</si>
  <si>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</si>
  <si>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</si>
  <si>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</si>
  <si>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</si>
  <si>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</si>
  <si>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</si>
  <si>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</si>
  <si>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</si>
  <si>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</si>
  <si>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</si>
  <si>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</si>
  <si>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</si>
  <si>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</si>
  <si>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</si>
  <si>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</si>
  <si>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</si>
  <si>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</si>
  <si>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</si>
  <si>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</si>
  <si>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</si>
  <si>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</si>
  <si>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</si>
  <si>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</si>
  <si>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</si>
  <si>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</si>
  <si>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</si>
  <si>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</si>
  <si>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</si>
  <si>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</si>
  <si>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</si>
  <si>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</si>
  <si>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</si>
  <si>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</si>
  <si>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</si>
  <si>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</si>
  <si>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</si>
  <si>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</si>
  <si>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</si>
  <si>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</si>
  <si>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</si>
  <si>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</si>
  <si>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</si>
  <si>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</si>
  <si>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</si>
  <si>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</si>
  <si>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</si>
  <si>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</si>
  <si>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</si>
  <si>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</si>
  <si>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</si>
  <si>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</si>
  <si>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</si>
  <si>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</si>
  <si>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</si>
  <si>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</si>
  <si>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</si>
  <si>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</si>
  <si>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</si>
  <si>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</si>
  <si>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</si>
  <si>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</si>
  <si>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</si>
  <si>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</si>
  <si>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</si>
  <si>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</si>
  <si>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</si>
  <si>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</si>
  <si>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</si>
  <si>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</si>
  <si>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</si>
  <si>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</si>
  <si>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</si>
  <si>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</si>
  <si>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</si>
  <si>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</si>
  <si>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</si>
  <si>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</si>
  <si>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</si>
  <si>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</si>
  <si>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</si>
  <si>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</si>
  <si>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</si>
  <si>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</si>
  <si>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</si>
  <si>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</si>
  <si>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</si>
  <si>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</si>
  <si>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</si>
  <si>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</si>
  <si>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</si>
  <si>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</si>
  <si>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</si>
  <si>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</si>
  <si>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</si>
  <si>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</si>
  <si>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</si>
  <si>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</si>
  <si>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</si>
  <si>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</si>
  <si>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</si>
  <si>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</si>
  <si>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</si>
  <si>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</si>
  <si>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</si>
  <si>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</si>
  <si>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</si>
  <si>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</si>
  <si>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</si>
  <si>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</si>
  <si>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</si>
  <si>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</si>
  <si>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</si>
  <si>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</si>
  <si>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</si>
  <si>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</si>
  <si>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</si>
  <si>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</si>
  <si>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</si>
  <si>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</si>
  <si>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</si>
  <si>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</si>
  <si>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</si>
  <si>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</si>
  <si>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</si>
  <si>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</si>
  <si>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</si>
  <si>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</si>
  <si>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</si>
  <si>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</si>
  <si>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</si>
  <si>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</si>
  <si>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</si>
  <si>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</si>
  <si>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</si>
  <si>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</si>
  <si>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</si>
  <si>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</si>
  <si>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</si>
  <si>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</si>
  <si>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</si>
  <si>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</si>
  <si>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</si>
  <si>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</si>
  <si>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</si>
  <si>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</si>
  <si>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</si>
  <si>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</si>
  <si>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</si>
  <si>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</si>
  <si>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</si>
  <si>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</si>
  <si>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</si>
  <si>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</si>
  <si>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</si>
  <si>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</si>
  <si>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</si>
  <si>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</si>
  <si>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</si>
  <si>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</si>
  <si>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</si>
  <si>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</si>
  <si>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</si>
  <si>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</si>
  <si>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</si>
  <si>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</si>
  <si>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</si>
  <si>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</si>
  <si>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</si>
  <si>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</si>
  <si>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</si>
  <si>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</si>
  <si>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</si>
  <si>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</si>
  <si>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</si>
  <si>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</si>
  <si>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</si>
  <si>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</si>
  <si>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</si>
  <si>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</si>
  <si>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</si>
  <si>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</si>
  <si>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</si>
  <si>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</si>
  <si>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</si>
  <si>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</si>
  <si>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</si>
  <si>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</si>
  <si>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</si>
  <si>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</si>
  <si>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</si>
  <si>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</si>
  <si>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</si>
  <si>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</si>
  <si>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</si>
  <si>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</si>
  <si>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</si>
  <si>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</si>
  <si>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</si>
  <si>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</si>
  <si>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</si>
  <si>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</si>
  <si>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</si>
  <si>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</si>
  <si>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</si>
  <si>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</si>
  <si>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</si>
  <si>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</si>
  <si>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</si>
  <si>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</si>
  <si>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</si>
  <si>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</si>
  <si>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</si>
  <si>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</si>
  <si>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</si>
  <si>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</si>
  <si>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</si>
  <si>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</si>
  <si>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</si>
  <si>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</si>
  <si>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</si>
  <si>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</si>
  <si>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</si>
  <si>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</si>
  <si>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</si>
  <si>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</si>
  <si>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</si>
  <si>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</si>
  <si>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</si>
  <si>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</si>
  <si>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</si>
  <si>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</si>
  <si>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</si>
  <si>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</si>
  <si>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</si>
  <si>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</si>
  <si>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</si>
  <si>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</si>
  <si>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</si>
  <si>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</si>
  <si>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</si>
  <si>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</si>
  <si>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</si>
  <si>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</si>
  <si>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</si>
  <si>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</si>
  <si>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</si>
  <si>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</si>
  <si>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</si>
  <si>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</si>
  <si>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</si>
  <si>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</si>
  <si>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</si>
  <si>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</si>
  <si>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</si>
  <si>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</si>
  <si>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</si>
  <si>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</si>
  <si>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</si>
  <si>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</si>
  <si>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</si>
  <si>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</si>
  <si>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</si>
  <si>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</si>
  <si>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</si>
  <si>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</si>
  <si>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</si>
  <si>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</si>
  <si>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</si>
  <si>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</si>
  <si>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</si>
  <si>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</si>
  <si>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</si>
  <si>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</si>
  <si>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</si>
  <si>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</si>
  <si>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</si>
  <si>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</si>
  <si>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</si>
  <si>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</si>
  <si>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</si>
  <si>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</si>
  <si>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</si>
  <si>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</si>
  <si>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</si>
  <si>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</si>
  <si>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</si>
  <si>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</si>
  <si>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</si>
  <si>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</si>
  <si>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</si>
  <si>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</si>
  <si>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</si>
  <si>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</si>
  <si>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</si>
  <si>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</si>
  <si>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</si>
  <si>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</si>
  <si>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</si>
  <si>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</si>
  <si>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</si>
  <si>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</si>
  <si>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</si>
  <si>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</si>
  <si>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</si>
  <si>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</si>
  <si>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</si>
  <si>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</si>
  <si>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</si>
  <si>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</si>
  <si>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</si>
  <si>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</si>
  <si>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</si>
  <si>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</si>
  <si>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</si>
  <si>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</si>
  <si>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</si>
  <si>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</si>
  <si>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</si>
  <si>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</si>
  <si>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</si>
  <si>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</si>
  <si>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</si>
  <si>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</si>
  <si>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</si>
  <si>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</si>
  <si>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</si>
  <si>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</si>
  <si>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</si>
  <si>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</si>
  <si>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</si>
  <si>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</si>
  <si>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</si>
  <si>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</si>
  <si>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</si>
  <si>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</si>
  <si>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</si>
  <si>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</si>
  <si>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</si>
  <si>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</si>
  <si>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</si>
  <si>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</si>
  <si>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</si>
  <si>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</si>
  <si>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</si>
  <si>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</si>
  <si>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</si>
  <si>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</si>
  <si>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</si>
  <si>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</si>
  <si>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</si>
  <si>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</si>
  <si>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</si>
  <si>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</si>
  <si>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</si>
  <si>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</si>
  <si>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</si>
  <si>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</si>
  <si>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</si>
  <si>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</si>
  <si>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</si>
  <si>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</si>
  <si>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</si>
  <si>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</si>
  <si>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</si>
  <si>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</si>
  <si>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</si>
  <si>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</si>
  <si>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</si>
  <si>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</si>
  <si>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</si>
  <si>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</si>
  <si>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</si>
  <si>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</si>
  <si>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</si>
  <si>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</si>
  <si>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</si>
  <si>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</si>
  <si>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</si>
  <si>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</si>
  <si>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</si>
  <si>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</si>
  <si>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</si>
  <si>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</si>
  <si>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</si>
  <si>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</si>
  <si>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</si>
  <si>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</si>
  <si>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</si>
  <si>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</si>
  <si>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</si>
  <si>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</si>
  <si>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</si>
  <si>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</si>
  <si>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</si>
  <si>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</si>
  <si>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</si>
  <si>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</si>
  <si>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</si>
  <si>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</si>
  <si>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</si>
  <si>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</si>
  <si>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</si>
  <si>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</si>
  <si>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</si>
  <si>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</si>
  <si>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</si>
  <si>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</si>
  <si>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</si>
  <si>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</si>
  <si>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</si>
  <si>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</si>
  <si>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</si>
  <si>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</si>
  <si>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</si>
  <si>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</si>
  <si>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</si>
  <si>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</si>
  <si>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</si>
  <si>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</si>
  <si>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</si>
  <si>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</si>
  <si>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</si>
  <si>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</si>
  <si>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</si>
  <si>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</si>
  <si>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</si>
  <si>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</si>
  <si>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</si>
  <si>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</si>
  <si>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</si>
  <si>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</si>
  <si>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</si>
  <si>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</si>
  <si>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</si>
  <si>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</si>
  <si>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</si>
  <si>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</si>
  <si>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</si>
  <si>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</si>
  <si>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</si>
  <si>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</si>
  <si>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</si>
  <si>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</si>
  <si>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</si>
  <si>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</si>
  <si>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</si>
  <si>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</si>
  <si>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</si>
  <si>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</si>
  <si>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</si>
  <si>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</si>
  <si>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</si>
  <si>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</si>
  <si>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</si>
  <si>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</si>
  <si>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</si>
  <si>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</si>
  <si>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</si>
  <si>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</si>
  <si>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</si>
  <si>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</si>
  <si>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</si>
  <si>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</si>
  <si>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</si>
  <si>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</si>
  <si>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</si>
  <si>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</si>
  <si>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</si>
  <si>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</si>
  <si>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</si>
  <si>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</si>
  <si>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</si>
  <si>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</si>
  <si>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</si>
  <si>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</si>
  <si>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</si>
  <si>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</si>
  <si>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</si>
  <si>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</si>
  <si>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</si>
  <si>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</si>
  <si>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</si>
  <si>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</si>
  <si>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</si>
  <si>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</si>
  <si>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</si>
  <si>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</si>
  <si>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</si>
  <si>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</si>
  <si>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</si>
  <si>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</si>
  <si>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</si>
  <si>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</si>
  <si>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</si>
  <si>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</si>
  <si>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</si>
  <si>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</si>
  <si>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</si>
  <si>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</si>
  <si>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</si>
  <si>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</si>
  <si>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</si>
  <si>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</si>
  <si>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</si>
  <si>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</si>
  <si>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</si>
  <si>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</si>
  <si>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</si>
  <si>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</si>
  <si>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</si>
  <si>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</si>
  <si>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</si>
  <si>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</si>
  <si>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</si>
  <si>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</si>
  <si>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</si>
  <si>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</si>
  <si>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</si>
  <si>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</si>
  <si>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</si>
  <si>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</si>
  <si>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</si>
  <si>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</si>
  <si>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</si>
  <si>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</si>
  <si>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</si>
  <si>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</si>
  <si>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</si>
  <si>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</si>
  <si>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</si>
  <si>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</si>
  <si>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</si>
  <si>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</si>
  <si>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</si>
  <si>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</si>
  <si>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</si>
  <si>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</si>
  <si>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</si>
  <si>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</si>
  <si>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</si>
  <si>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</si>
  <si>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</si>
  <si>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</si>
  <si>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</si>
  <si>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</si>
  <si>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</si>
  <si>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</si>
  <si>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</si>
  <si>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</si>
  <si>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</si>
  <si>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</si>
  <si>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</si>
  <si>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</si>
  <si>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</si>
  <si>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</si>
  <si>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</si>
  <si>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</si>
  <si>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</si>
  <si>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</si>
  <si>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</si>
  <si>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</si>
  <si>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</si>
  <si>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</si>
  <si>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</si>
  <si>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</si>
  <si>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</si>
  <si>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</si>
  <si>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</si>
  <si>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</si>
  <si>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</si>
  <si>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</si>
  <si>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</si>
  <si>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</si>
  <si>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</si>
  <si>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</si>
  <si>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</si>
  <si>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</si>
  <si>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</si>
  <si>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</si>
  <si>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</si>
  <si>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</si>
  <si>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</si>
  <si>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</si>
  <si>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</si>
  <si>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</si>
  <si>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</si>
  <si>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</si>
  <si>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</si>
  <si>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</si>
  <si>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</si>
  <si>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</si>
  <si>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</si>
  <si>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</si>
  <si>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</si>
  <si>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</si>
  <si>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</si>
  <si>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</si>
  <si>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</si>
  <si>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</si>
  <si>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</si>
  <si>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</si>
  <si>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</si>
  <si>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</si>
  <si>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</si>
  <si>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</si>
  <si>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</si>
  <si>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</si>
  <si>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</si>
  <si>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</si>
  <si>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</si>
  <si>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</si>
  <si>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</si>
  <si>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</si>
  <si>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</si>
  <si>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</si>
  <si>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</si>
  <si>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</si>
  <si>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</si>
  <si>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</si>
  <si>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</si>
  <si>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</si>
  <si>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</si>
  <si>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</si>
  <si>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</si>
  <si>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</si>
  <si>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</si>
  <si>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</si>
  <si>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</si>
  <si>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</si>
  <si>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</si>
  <si>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</si>
  <si>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</si>
  <si>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</si>
  <si>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</si>
  <si>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</si>
  <si>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</si>
  <si>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</si>
  <si>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</si>
  <si>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</si>
  <si>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</si>
  <si>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</si>
  <si>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</si>
  <si>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</si>
  <si>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</si>
  <si>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</si>
  <si>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</si>
  <si>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</si>
  <si>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</si>
  <si>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</si>
  <si>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</si>
  <si>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</si>
  <si>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</si>
  <si>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</si>
  <si>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</si>
  <si>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</si>
  <si>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</si>
  <si>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</si>
  <si>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</si>
  <si>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</si>
  <si>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</si>
  <si>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</si>
  <si>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</si>
  <si>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</si>
  <si>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</si>
  <si>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</si>
  <si>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</si>
  <si>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</si>
  <si>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</si>
  <si>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</si>
  <si>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</si>
  <si>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</si>
  <si>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</si>
  <si>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</si>
  <si>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</si>
  <si>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</si>
  <si>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</si>
  <si>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</si>
  <si>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</si>
  <si>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</si>
  <si>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</si>
  <si>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</si>
  <si>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</si>
  <si>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</si>
  <si>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</si>
  <si>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</si>
  <si>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</si>
  <si>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</si>
  <si>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</si>
  <si>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</si>
  <si>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</si>
  <si>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</si>
  <si>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</si>
  <si>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</si>
  <si>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</si>
  <si>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</si>
  <si>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</si>
  <si>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</si>
  <si>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</si>
  <si>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</si>
  <si>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</si>
  <si>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</si>
  <si>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</si>
  <si>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</si>
  <si>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</si>
  <si>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</si>
  <si>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</si>
  <si>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</si>
  <si>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</si>
  <si>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</si>
  <si>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</si>
  <si>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</si>
  <si>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</si>
  <si>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</si>
  <si>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</si>
  <si>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</si>
  <si>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</si>
  <si>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</si>
  <si>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</si>
  <si>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</si>
  <si>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</si>
  <si>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</si>
  <si>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</si>
  <si>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</si>
  <si>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</si>
  <si>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</si>
  <si>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</si>
  <si>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</si>
  <si>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</si>
  <si>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</si>
  <si>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</si>
  <si>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</si>
  <si>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</si>
  <si>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</si>
  <si>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</si>
  <si>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</si>
  <si>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</si>
  <si>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</si>
  <si>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</si>
  <si>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</si>
  <si>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</si>
  <si>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</si>
  <si>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</si>
  <si>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</si>
  <si>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</si>
  <si>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</si>
  <si>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</si>
  <si>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</si>
  <si>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</si>
  <si>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</si>
  <si>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</si>
  <si>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</si>
  <si>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</si>
  <si>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</si>
  <si>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</si>
  <si>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</si>
  <si>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</si>
  <si>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</si>
  <si>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</si>
  <si>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</si>
  <si>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</si>
  <si>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</si>
  <si>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</si>
  <si>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</si>
  <si>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</si>
  <si>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</si>
  <si>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</si>
  <si>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</si>
  <si>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</si>
  <si>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</si>
  <si>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</si>
  <si>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</si>
  <si>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</si>
  <si>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</si>
  <si>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</si>
  <si>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</si>
  <si>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</si>
  <si>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</si>
  <si>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</si>
  <si>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</si>
  <si>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</si>
  <si>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</si>
  <si>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</si>
  <si>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</si>
  <si>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</si>
  <si>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</si>
  <si>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</si>
  <si>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</si>
  <si>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</si>
  <si>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</si>
  <si>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</si>
  <si>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</si>
  <si>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</si>
  <si>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</si>
  <si>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</si>
  <si>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</si>
  <si>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</si>
  <si>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</si>
  <si>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</si>
  <si>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</si>
  <si>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</si>
  <si>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</si>
  <si>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</si>
  <si>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</si>
  <si>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</si>
  <si>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</si>
  <si>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</si>
  <si>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</si>
  <si>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</si>
  <si>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</si>
  <si>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</si>
  <si>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</si>
  <si>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</si>
  <si>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</si>
  <si>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</si>
  <si>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</si>
  <si>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</si>
  <si>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</si>
  <si>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</si>
  <si>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</si>
  <si>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</si>
  <si>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</si>
  <si>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</si>
  <si>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</si>
  <si>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</si>
  <si>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</si>
  <si>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</si>
  <si>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</si>
  <si>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</si>
  <si>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</si>
  <si>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</si>
  <si>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</si>
  <si>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</si>
  <si>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</si>
  <si>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</si>
  <si>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</si>
  <si>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</si>
  <si>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</si>
  <si>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</si>
  <si>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</si>
  <si>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</si>
  <si>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</si>
  <si>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</si>
  <si>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</si>
  <si>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</si>
  <si>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</si>
  <si>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</si>
  <si>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</si>
  <si>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</si>
  <si>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</si>
  <si>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</si>
  <si>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</si>
  <si>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</si>
  <si>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</si>
  <si>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</si>
  <si>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</si>
  <si>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</si>
  <si>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</si>
  <si>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</si>
  <si>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</si>
  <si>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</si>
  <si>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</si>
  <si>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</si>
  <si>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</si>
  <si>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</si>
  <si>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</si>
  <si>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</si>
  <si>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</si>
  <si>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</si>
  <si>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</si>
  <si>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</si>
  <si>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</si>
  <si>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</si>
  <si>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</si>
  <si>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</si>
  <si>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</si>
  <si>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</si>
  <si>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</si>
  <si>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</si>
  <si>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</si>
  <si>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</si>
  <si>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</si>
  <si>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</si>
  <si>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</si>
  <si>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</si>
  <si>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</si>
  <si>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</si>
  <si>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</si>
  <si>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</si>
  <si>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</si>
  <si>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</si>
  <si>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</si>
  <si>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</si>
  <si>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</si>
  <si>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</si>
  <si>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</si>
  <si>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</si>
  <si>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</si>
  <si>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</si>
  <si>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</si>
  <si>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</si>
  <si>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</si>
  <si>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</si>
  <si>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</si>
  <si>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</si>
  <si>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</si>
  <si>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</si>
  <si>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</si>
  <si>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</si>
  <si>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</si>
  <si>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</si>
  <si>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</si>
  <si>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</si>
  <si>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</si>
  <si>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</si>
  <si>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</si>
  <si>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</si>
  <si>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</si>
  <si>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</si>
  <si>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</si>
  <si>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</si>
  <si>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</si>
  <si>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</si>
  <si>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</si>
  <si>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</si>
  <si>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</si>
  <si>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</si>
  <si>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</si>
  <si>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</si>
  <si>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</si>
  <si>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</si>
  <si>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</si>
  <si>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</si>
  <si>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</si>
  <si>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</si>
  <si>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</si>
  <si>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</si>
  <si>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</si>
  <si>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</si>
  <si>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</si>
  <si>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</si>
  <si>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</si>
  <si>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</si>
  <si>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</si>
  <si>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</si>
  <si>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</si>
  <si>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</si>
  <si>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</si>
  <si>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</si>
  <si>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</si>
  <si>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</si>
  <si>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</si>
  <si>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</si>
  <si>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</si>
  <si>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</si>
  <si>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</si>
  <si>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</si>
  <si>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</si>
  <si>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</si>
  <si>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</si>
  <si>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</si>
  <si>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</si>
  <si>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</si>
  <si>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</si>
  <si>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</si>
  <si>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</si>
  <si>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</si>
  <si>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</si>
  <si>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</si>
  <si>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</si>
  <si>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</si>
  <si>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</si>
  <si>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</si>
  <si>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</si>
  <si>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</si>
  <si>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</si>
  <si>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</si>
  <si>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</si>
  <si>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</si>
  <si>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</si>
  <si>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</si>
  <si>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</si>
  <si>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</si>
  <si>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</si>
  <si>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</si>
  <si>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</si>
  <si>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</si>
  <si>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</si>
  <si>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</si>
  <si>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</si>
  <si>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</si>
  <si>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</si>
  <si>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</si>
  <si>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</si>
  <si>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</si>
  <si>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</si>
  <si>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</si>
  <si>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</si>
  <si>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</si>
  <si>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</si>
  <si>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</si>
  <si>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</si>
  <si>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</si>
  <si>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</si>
  <si>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</si>
  <si>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</si>
  <si>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</si>
  <si>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</si>
  <si>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</si>
  <si>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</si>
  <si>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</si>
  <si>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</si>
  <si>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</si>
  <si>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</si>
  <si>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</si>
  <si>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</si>
  <si>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</si>
  <si>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</si>
  <si>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</si>
  <si>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</si>
  <si>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</si>
  <si>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</si>
  <si>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</si>
  <si>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</si>
  <si>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</si>
  <si>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</si>
  <si>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</si>
  <si>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</si>
  <si>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</si>
  <si>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</si>
  <si>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</si>
  <si>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</si>
  <si>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</si>
  <si>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</si>
  <si>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</si>
  <si>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</si>
  <si>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</si>
  <si>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</si>
  <si>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</si>
  <si>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</si>
  <si>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</si>
  <si>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</si>
  <si>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</si>
  <si>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</si>
  <si>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</si>
  <si>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</si>
  <si>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</si>
  <si>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</si>
  <si>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</si>
  <si>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</si>
  <si>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</si>
  <si>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</si>
  <si>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</si>
  <si>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</si>
  <si>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</si>
  <si>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</si>
  <si>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</si>
  <si>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</si>
  <si>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</si>
  <si>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</si>
  <si>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</si>
  <si>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</si>
  <si>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</si>
  <si>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</si>
  <si>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</si>
  <si>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</si>
  <si>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</si>
  <si>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</si>
  <si>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</si>
  <si>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</si>
  <si>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</si>
  <si>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</si>
  <si>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</si>
  <si>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</si>
  <si>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</si>
  <si>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</si>
  <si>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</si>
  <si>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</si>
  <si>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</si>
  <si>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</si>
  <si>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</si>
  <si>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</si>
  <si>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</si>
  <si>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</si>
  <si>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</si>
  <si>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</si>
  <si>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</si>
  <si>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</si>
  <si>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</si>
  <si>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</si>
  <si>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</si>
  <si>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</si>
  <si>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</si>
  <si>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</si>
  <si>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</si>
  <si>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</si>
  <si>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</si>
  <si>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</si>
  <si>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</si>
  <si>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</si>
  <si>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</si>
  <si>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</si>
  <si>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</si>
  <si>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</si>
  <si>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</si>
  <si>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</si>
  <si>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</si>
  <si>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</si>
  <si>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</si>
  <si>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</si>
  <si>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</si>
  <si>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</si>
  <si>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</si>
  <si>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</si>
  <si>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</si>
  <si>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</si>
  <si>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</si>
  <si>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</si>
  <si>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</si>
  <si>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</si>
  <si>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</si>
  <si>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</si>
  <si>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</si>
  <si>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</si>
  <si>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</si>
  <si>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</si>
  <si>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</si>
  <si>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</si>
  <si>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</si>
  <si>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</si>
  <si>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</si>
  <si>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</si>
  <si>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</si>
  <si>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</si>
  <si>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</si>
  <si>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</si>
  <si>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</si>
  <si>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</si>
  <si>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</si>
  <si>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</si>
  <si>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</si>
  <si>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</si>
  <si>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</si>
  <si>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</si>
  <si>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</si>
  <si>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</si>
  <si>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</si>
  <si>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</si>
  <si>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</si>
  <si>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</si>
  <si>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</si>
  <si>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</si>
  <si>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</si>
  <si>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</si>
  <si>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</si>
  <si>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</si>
  <si>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</si>
  <si>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</si>
  <si>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</si>
  <si>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</si>
  <si>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</si>
  <si>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</si>
  <si>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</si>
  <si>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</si>
  <si>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</si>
  <si>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</si>
  <si>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</si>
  <si>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</si>
  <si>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</si>
  <si>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</si>
  <si>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</si>
  <si>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</si>
  <si>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</si>
  <si>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</si>
  <si>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</si>
  <si>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</si>
  <si>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</si>
  <si>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</si>
  <si>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</si>
  <si>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</si>
  <si>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</si>
  <si>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</si>
  <si>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</si>
  <si>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</si>
  <si>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</si>
  <si>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</si>
  <si>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</si>
  <si>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</si>
  <si>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</si>
  <si>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</si>
  <si>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</si>
  <si>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</si>
  <si>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</si>
  <si>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</si>
  <si>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</si>
  <si>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</si>
  <si>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</si>
  <si>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</si>
  <si>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</si>
  <si>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</si>
  <si>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</si>
  <si>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</si>
  <si>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</si>
  <si>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</si>
  <si>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</si>
  <si>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</si>
  <si>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</si>
  <si>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</si>
  <si>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</si>
  <si>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</si>
  <si>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</si>
  <si>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</si>
  <si>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</si>
  <si>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</si>
  <si>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</si>
  <si>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</si>
  <si>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</si>
  <si>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</si>
  <si>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</si>
  <si>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</si>
  <si>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</si>
  <si>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</si>
  <si>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</si>
  <si>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</si>
  <si>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</si>
  <si>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</si>
  <si>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</si>
  <si>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</si>
  <si>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</si>
  <si>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</si>
  <si>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</si>
  <si>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</si>
  <si>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</si>
  <si>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</si>
  <si>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</si>
  <si>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</si>
  <si>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</si>
  <si>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</si>
  <si>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</si>
  <si>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</si>
  <si>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</si>
  <si>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</si>
  <si>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</si>
  <si>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</si>
  <si>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</si>
  <si>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</si>
  <si>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</si>
  <si>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</si>
  <si>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</si>
  <si>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</si>
  <si>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</si>
  <si>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</si>
  <si>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</si>
  <si>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</si>
  <si>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</si>
  <si>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</si>
  <si>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</si>
  <si>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</si>
  <si>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</si>
  <si>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</si>
  <si>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</si>
  <si>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</si>
  <si>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</si>
  <si>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</si>
  <si>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</si>
  <si>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</si>
  <si>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</si>
  <si>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</si>
  <si>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</si>
  <si>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</si>
  <si>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</si>
  <si>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</si>
  <si>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</si>
  <si>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</si>
  <si>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</si>
  <si>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</si>
  <si>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</si>
  <si>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</si>
  <si>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</si>
  <si>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</si>
  <si>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</si>
  <si>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</si>
  <si>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</si>
  <si>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</si>
  <si>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</si>
  <si>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</si>
  <si>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</si>
  <si>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</si>
  <si>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</si>
  <si>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</si>
  <si>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</si>
  <si>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</si>
  <si>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</si>
  <si>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</si>
  <si>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</si>
  <si>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</si>
  <si>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</si>
  <si>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</si>
  <si>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</si>
  <si>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</si>
  <si>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</si>
  <si>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</si>
  <si>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</si>
  <si>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</si>
  <si>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</si>
  <si>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</si>
  <si>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</si>
  <si>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</si>
  <si>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</si>
  <si>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</si>
  <si>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</si>
  <si>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</si>
  <si>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</si>
  <si>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</si>
  <si>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</si>
  <si>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</si>
  <si>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</si>
  <si>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</si>
  <si>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</si>
  <si>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</si>
  <si>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</si>
  <si>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</si>
  <si>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</si>
  <si>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</si>
  <si>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</si>
  <si>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</si>
  <si>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</si>
  <si>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</si>
  <si>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</si>
  <si>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</si>
  <si>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</si>
  <si>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</si>
  <si>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</si>
  <si>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</si>
  <si>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</si>
  <si>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</si>
  <si>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</si>
  <si>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</si>
  <si>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</si>
  <si>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</si>
  <si>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</si>
  <si>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</si>
  <si>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</si>
  <si>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</si>
  <si>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</si>
  <si>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</si>
  <si>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</si>
  <si>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</si>
  <si>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</si>
  <si>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</si>
  <si>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</si>
  <si>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</si>
  <si>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</si>
  <si>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</si>
  <si>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</si>
  <si>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</si>
  <si>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</si>
  <si>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</si>
  <si>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</si>
  <si>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</si>
  <si>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</si>
  <si>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</si>
  <si>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</si>
  <si>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</si>
  <si>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</si>
  <si>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</si>
  <si>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</si>
  <si>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</si>
  <si>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</si>
  <si>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</si>
  <si>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</si>
  <si>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</si>
  <si>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</si>
  <si>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</si>
  <si>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</si>
  <si>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</si>
  <si>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</si>
  <si>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</si>
  <si>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</si>
  <si>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</si>
  <si>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</si>
  <si>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</si>
  <si>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</si>
  <si>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</si>
  <si>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</si>
  <si>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</si>
  <si>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</si>
  <si>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</si>
  <si>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</si>
  <si>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</si>
  <si>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</si>
  <si>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</si>
  <si>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</si>
  <si>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</si>
  <si>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</si>
  <si>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</si>
  <si>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</si>
  <si>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</si>
  <si>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</si>
  <si>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</si>
  <si>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</si>
  <si>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</si>
  <si>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</si>
  <si>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</si>
  <si>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</si>
  <si>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</si>
  <si>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</si>
  <si>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</si>
  <si>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</si>
  <si>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</si>
  <si>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</si>
  <si>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</si>
  <si>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</si>
  <si>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</si>
  <si>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</si>
  <si>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</si>
  <si>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</si>
  <si>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</si>
  <si>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</si>
  <si>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</si>
  <si>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</si>
  <si>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</si>
  <si>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</si>
  <si>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</si>
  <si>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</si>
  <si>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</si>
  <si>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</si>
  <si>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</si>
  <si>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</si>
  <si>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</si>
  <si>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</si>
  <si>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</si>
  <si>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</si>
  <si>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</si>
  <si>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</si>
  <si>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</si>
  <si>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</si>
  <si>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</si>
  <si>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</si>
  <si>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</si>
  <si>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</si>
  <si>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</si>
  <si>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</si>
  <si>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</si>
  <si>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</si>
  <si>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</si>
  <si>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</si>
  <si>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</si>
  <si>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</si>
  <si>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</si>
  <si>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</si>
  <si>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</si>
  <si>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</si>
  <si>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</si>
  <si>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</si>
  <si>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</si>
  <si>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</si>
  <si>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</si>
  <si>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</si>
  <si>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</si>
  <si>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</si>
  <si>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</si>
  <si>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</si>
  <si>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</si>
  <si>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</si>
  <si>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</si>
  <si>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</si>
  <si>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</si>
  <si>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</si>
  <si>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</si>
  <si>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</si>
  <si>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</si>
  <si>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</si>
  <si>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</si>
  <si>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</si>
  <si>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</si>
  <si>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</si>
  <si>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</si>
  <si>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</si>
  <si>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</si>
  <si>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</si>
  <si>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</si>
  <si>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</si>
  <si>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</si>
  <si>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</si>
  <si>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</si>
  <si>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</si>
  <si>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</si>
  <si>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</si>
  <si>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</si>
  <si>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</si>
  <si>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</si>
  <si>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</si>
  <si>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</si>
  <si>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</si>
  <si>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</si>
  <si>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</si>
  <si>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</si>
  <si>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</si>
  <si>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</si>
  <si>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</si>
  <si>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</si>
  <si>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</si>
  <si>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</si>
  <si>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</si>
  <si>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</si>
  <si>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</si>
  <si>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</si>
  <si>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</si>
  <si>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</si>
  <si>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</si>
  <si>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</si>
  <si>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</si>
  <si>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</si>
  <si>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</si>
  <si>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</si>
  <si>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</si>
  <si>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</si>
  <si>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</si>
  <si>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</si>
  <si>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</si>
  <si>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</si>
  <si>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</si>
  <si>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</si>
  <si>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</si>
  <si>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</si>
  <si>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</si>
  <si>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</si>
  <si>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</si>
  <si>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</si>
  <si>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</si>
  <si>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</si>
  <si>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</si>
  <si>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</si>
  <si>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</si>
  <si>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</si>
  <si>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</si>
  <si>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</si>
  <si>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</si>
  <si>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</si>
  <si>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</si>
  <si>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</si>
  <si>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</si>
  <si>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</si>
  <si>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</si>
  <si>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</si>
  <si>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</si>
  <si>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</si>
  <si>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</si>
  <si>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</si>
  <si>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</si>
  <si>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</si>
  <si>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</si>
  <si>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</si>
  <si>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</si>
  <si>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</si>
  <si>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</si>
  <si>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</si>
  <si>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</si>
  <si>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</si>
  <si>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</si>
  <si>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</si>
  <si>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</si>
  <si>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</si>
  <si>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</si>
  <si>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</si>
  <si>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</si>
  <si>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</si>
  <si>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</si>
  <si>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</si>
  <si>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</si>
  <si>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</si>
  <si>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</si>
  <si>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</si>
  <si>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</si>
  <si>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</si>
  <si>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</si>
  <si>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</si>
  <si>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</si>
  <si>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</si>
  <si>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</si>
  <si>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</si>
  <si>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</si>
  <si>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</si>
  <si>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</si>
  <si>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</si>
  <si>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</si>
  <si>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</si>
  <si>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</si>
  <si>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</si>
  <si>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</si>
  <si>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</si>
  <si>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</si>
  <si>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</si>
  <si>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</si>
  <si>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</si>
  <si>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</si>
  <si>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</si>
  <si>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</si>
  <si>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</si>
  <si>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</si>
  <si>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</si>
  <si>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</si>
  <si>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</si>
  <si>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</si>
  <si>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</si>
  <si>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</si>
  <si>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</si>
  <si>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</si>
  <si>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</si>
  <si>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</si>
  <si>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</si>
  <si>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</si>
  <si>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</si>
  <si>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</si>
  <si>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</si>
  <si>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</si>
  <si>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</si>
  <si>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</si>
  <si>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</si>
  <si>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</si>
  <si>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</si>
  <si>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</si>
  <si>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</si>
  <si>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</si>
  <si>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</si>
  <si>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</si>
  <si>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</si>
  <si>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</si>
  <si>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</si>
  <si>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</si>
  <si>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</si>
  <si>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</si>
  <si>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</si>
  <si>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</si>
  <si>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</si>
  <si>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</si>
  <si>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</si>
  <si>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</si>
  <si>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</si>
  <si>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</si>
  <si>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</si>
  <si>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</si>
  <si>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</si>
  <si>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</si>
  <si>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</si>
  <si>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</si>
  <si>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</si>
  <si>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</si>
  <si>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</si>
  <si>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</si>
  <si>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</si>
  <si>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</si>
  <si>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</si>
  <si>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</si>
  <si>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</si>
  <si>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</si>
  <si>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</si>
  <si>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</si>
  <si>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</si>
  <si>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</si>
  <si>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</si>
  <si>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</si>
  <si>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</si>
  <si>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</si>
  <si>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</si>
  <si>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</si>
  <si>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</si>
  <si>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</si>
  <si>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</si>
  <si>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</si>
  <si>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</si>
  <si>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</si>
  <si>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</si>
  <si>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</si>
  <si>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</si>
  <si>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</si>
  <si>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</si>
  <si>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</si>
  <si>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</si>
  <si>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</si>
  <si>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</si>
  <si>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</si>
  <si>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</si>
  <si>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</si>
  <si>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</si>
  <si>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</si>
  <si>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</si>
  <si>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</si>
  <si>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</si>
  <si>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</si>
  <si>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</si>
  <si>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</si>
  <si>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</si>
  <si>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</si>
  <si>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</si>
  <si>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</si>
  <si>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</si>
  <si>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</si>
  <si>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</si>
  <si>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</si>
  <si>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</si>
  <si>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</si>
  <si>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</si>
  <si>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</si>
  <si>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</si>
  <si>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</si>
  <si>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</si>
  <si>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</si>
  <si>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</si>
  <si>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</si>
  <si>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</si>
  <si>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</si>
  <si>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</si>
  <si>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</si>
  <si>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</si>
  <si>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</si>
  <si>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</si>
  <si>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</si>
  <si>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</si>
  <si>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</si>
  <si>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</si>
  <si>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</si>
  <si>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</si>
  <si>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</si>
  <si>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</si>
  <si>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</si>
  <si>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</si>
  <si>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</si>
  <si>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</si>
  <si>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</si>
  <si>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</si>
  <si>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</si>
  <si>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</si>
  <si>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</si>
  <si>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</si>
  <si>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</si>
  <si>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</si>
  <si>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</si>
  <si>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</si>
  <si>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</si>
  <si>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</si>
  <si>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</si>
  <si>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</si>
  <si>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</si>
  <si>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</si>
  <si>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</si>
  <si>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</si>
  <si>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</si>
  <si>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</si>
  <si>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</si>
  <si>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</si>
  <si>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</si>
  <si>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</si>
  <si>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</si>
  <si>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</si>
  <si>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</si>
  <si>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</si>
  <si>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</si>
  <si>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</si>
  <si>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</si>
  <si>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</si>
  <si>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</si>
  <si>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</si>
  <si>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</si>
  <si>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</si>
  <si>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</si>
  <si>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</si>
  <si>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</si>
  <si>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</si>
  <si>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</si>
  <si>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</si>
  <si>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</si>
  <si>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</si>
  <si>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</si>
  <si>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</si>
  <si>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</si>
  <si>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</si>
  <si>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</si>
  <si>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</si>
  <si>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</si>
  <si>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</si>
  <si>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</si>
  <si>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</si>
  <si>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</si>
  <si>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</si>
  <si>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</si>
  <si>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</si>
  <si>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</si>
  <si>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</si>
  <si>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</si>
  <si>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</si>
  <si>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</si>
  <si>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</si>
  <si>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</si>
  <si>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</si>
  <si>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</si>
  <si>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</si>
  <si>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</si>
  <si>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</si>
  <si>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</si>
  <si>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</si>
  <si>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</si>
  <si>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</si>
  <si>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</si>
  <si>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</si>
  <si>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</si>
  <si>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</si>
  <si>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</si>
  <si>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</si>
  <si>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</si>
  <si>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</si>
  <si>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</si>
  <si>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</si>
  <si>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</si>
  <si>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</si>
  <si>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</si>
  <si>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</si>
  <si>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</si>
  <si>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</si>
  <si>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</si>
  <si>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</si>
  <si>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</si>
  <si>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</si>
  <si>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</si>
  <si>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</si>
  <si>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</si>
  <si>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</si>
  <si>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</si>
  <si>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</si>
  <si>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</si>
  <si>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</si>
  <si>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</si>
  <si>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</si>
  <si>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</si>
  <si>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</si>
  <si>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</si>
  <si>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</si>
  <si>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</si>
  <si>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</si>
  <si>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</si>
  <si>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</si>
  <si>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</si>
  <si>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</si>
  <si>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</si>
  <si>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</si>
  <si>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</si>
  <si>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</si>
  <si>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</si>
  <si>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</si>
  <si>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</si>
  <si>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</si>
  <si>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</si>
  <si>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</si>
  <si>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</si>
  <si>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</si>
  <si>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</si>
  <si>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</si>
  <si>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</si>
  <si>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</si>
  <si>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</si>
  <si>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</si>
  <si>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</si>
  <si>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</si>
  <si>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</si>
  <si>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</si>
  <si>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</si>
  <si>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</si>
  <si>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</si>
  <si>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</si>
  <si>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</si>
  <si>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</si>
  <si>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</si>
  <si>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</si>
  <si>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</si>
  <si>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</si>
  <si>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</si>
  <si>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</si>
  <si>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</si>
  <si>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</si>
  <si>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</si>
  <si>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</si>
  <si>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</si>
  <si>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</si>
  <si>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</si>
  <si>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</si>
  <si>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</si>
  <si>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</si>
  <si>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</si>
  <si>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</si>
  <si>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</si>
  <si>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</si>
  <si>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</si>
  <si>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</si>
  <si>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</si>
  <si>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</si>
  <si>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</si>
  <si>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</si>
  <si>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</si>
  <si>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</si>
  <si>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</si>
  <si>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</si>
  <si>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</si>
  <si>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</si>
  <si>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</si>
  <si>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</si>
  <si>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</si>
  <si>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</si>
  <si>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</si>
  <si>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</si>
  <si>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</si>
  <si>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</si>
  <si>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</si>
  <si>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</si>
  <si>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</si>
  <si>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</si>
  <si>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</si>
  <si>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</si>
  <si>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</si>
  <si>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</si>
  <si>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</si>
  <si>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</si>
  <si>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</si>
  <si>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</si>
  <si>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</si>
  <si>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</si>
  <si>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</si>
  <si>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</si>
  <si>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</si>
  <si>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</si>
  <si>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</si>
  <si>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</si>
  <si>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</si>
  <si>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</si>
  <si>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</si>
  <si>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</si>
  <si>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</si>
  <si>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</si>
  <si>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</si>
  <si>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</si>
  <si>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</si>
  <si>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</si>
  <si>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</si>
  <si>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</si>
  <si>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</si>
  <si>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</si>
  <si>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</si>
  <si>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</si>
  <si>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</si>
  <si>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</si>
  <si>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</si>
  <si>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</si>
  <si>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</si>
  <si>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</si>
  <si>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</si>
  <si>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</si>
  <si>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</si>
  <si>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</si>
  <si>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</si>
  <si>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</si>
  <si>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</si>
  <si>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</si>
  <si>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</si>
  <si>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</si>
  <si>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</si>
  <si>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</si>
  <si>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</si>
  <si>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</si>
  <si>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</si>
  <si>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</si>
  <si>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</si>
  <si>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</si>
  <si>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</si>
  <si>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</si>
  <si>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</si>
  <si>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</si>
  <si>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</si>
  <si>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</si>
  <si>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</si>
  <si>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</si>
  <si>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</si>
  <si>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</si>
  <si>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</si>
  <si>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</si>
  <si>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</si>
  <si>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</si>
  <si>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</si>
  <si>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</si>
  <si>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</si>
  <si>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</si>
  <si>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</si>
  <si>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</si>
  <si>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</si>
  <si>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</si>
  <si>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</si>
  <si>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</si>
  <si>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</si>
  <si>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</si>
  <si>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</si>
  <si>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</si>
  <si>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</si>
  <si>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</si>
  <si>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</si>
  <si>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</si>
  <si>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</si>
  <si>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</si>
  <si>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</si>
  <si>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</si>
  <si>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</si>
  <si>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</si>
  <si>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</si>
  <si>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</si>
  <si>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</si>
  <si>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</si>
  <si>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</si>
  <si>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</si>
  <si>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</si>
  <si>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</si>
  <si>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</si>
  <si>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</si>
  <si>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</si>
  <si>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</si>
  <si>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</si>
  <si>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</si>
  <si>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</si>
  <si>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</si>
  <si>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</si>
  <si>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</si>
  <si>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</si>
  <si>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</si>
  <si>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</si>
  <si>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</si>
  <si>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</si>
  <si>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</si>
  <si>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</si>
  <si>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</si>
  <si>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</si>
  <si>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</si>
  <si>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</si>
  <si>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</si>
  <si>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</si>
  <si>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</si>
  <si>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</si>
  <si>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</si>
  <si>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</si>
  <si>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</si>
  <si>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</si>
  <si>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</si>
  <si>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</si>
  <si>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</si>
  <si>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</si>
  <si>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</si>
  <si>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</si>
  <si>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</si>
  <si>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</si>
  <si>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</si>
  <si>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</si>
  <si>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</si>
  <si>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</si>
  <si>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</si>
  <si>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</si>
  <si>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</si>
  <si>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</si>
  <si>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</si>
  <si>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</si>
  <si>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</si>
  <si>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</si>
  <si>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</si>
  <si>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</si>
  <si>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</si>
  <si>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</si>
  <si>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</si>
  <si>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</si>
  <si>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</si>
  <si>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</si>
  <si>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</si>
  <si>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</si>
  <si>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</si>
  <si>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</si>
  <si>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</si>
  <si>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</si>
  <si>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</si>
  <si>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</si>
  <si>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</si>
  <si>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</si>
  <si>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</si>
  <si>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</si>
  <si>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</si>
  <si>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</si>
  <si>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</si>
  <si>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</si>
  <si>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</si>
  <si>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</si>
  <si>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</si>
  <si>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</si>
  <si>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</si>
  <si>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</si>
  <si>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</si>
  <si>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</si>
  <si>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</si>
  <si>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</si>
  <si>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</si>
  <si>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</si>
  <si>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</si>
  <si>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</si>
  <si>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</si>
  <si>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</si>
  <si>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</si>
  <si>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</si>
  <si>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</si>
  <si>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</si>
  <si>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</si>
  <si>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</si>
  <si>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</si>
  <si>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</si>
  <si>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</si>
  <si>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</si>
  <si>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</si>
  <si>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</si>
  <si>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</si>
  <si>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</si>
  <si>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</si>
  <si>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</si>
  <si>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</si>
  <si>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</si>
  <si>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</si>
  <si>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</si>
  <si>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</si>
  <si>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</si>
  <si>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</si>
  <si>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</si>
  <si>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</si>
  <si>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</si>
  <si>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</si>
  <si>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</si>
  <si>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</si>
  <si>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</si>
  <si>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</si>
  <si>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</si>
  <si>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</si>
  <si>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</si>
  <si>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</si>
  <si>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</si>
  <si>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</si>
  <si>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</si>
  <si>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</si>
  <si>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</si>
  <si>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</si>
  <si>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</si>
  <si>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</si>
  <si>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</si>
  <si>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</si>
  <si>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</si>
  <si>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</si>
  <si>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</si>
  <si>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</si>
  <si>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</si>
  <si>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</si>
  <si>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</si>
  <si>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</si>
  <si>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</si>
  <si>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</si>
  <si>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</si>
  <si>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</si>
  <si>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</si>
  <si>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</si>
  <si>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</si>
  <si>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</si>
  <si>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</si>
  <si>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</si>
  <si>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</si>
  <si>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</si>
  <si>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</si>
  <si>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</si>
  <si>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</si>
  <si>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</si>
  <si>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</si>
  <si>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</si>
  <si>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</si>
  <si>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</si>
  <si>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</si>
  <si>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</si>
  <si>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</si>
  <si>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</si>
  <si>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</si>
  <si>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</si>
  <si>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</si>
  <si>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</si>
  <si>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</si>
  <si>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</si>
  <si>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</si>
  <si>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</si>
  <si>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</si>
  <si>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</si>
  <si>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</si>
  <si>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</si>
  <si>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</si>
  <si>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</si>
  <si>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</si>
  <si>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</si>
  <si>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</si>
  <si>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</si>
  <si>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</si>
  <si>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</si>
  <si>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</si>
  <si>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</si>
  <si>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</si>
  <si>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</si>
  <si>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</si>
  <si>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</si>
  <si>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</si>
  <si>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</si>
  <si>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</si>
  <si>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</si>
  <si>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</si>
  <si>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</si>
  <si>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</si>
  <si>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</si>
  <si>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</si>
  <si>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</si>
  <si>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</si>
  <si>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</si>
  <si>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</si>
  <si>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</si>
  <si>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</si>
  <si>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</si>
  <si>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</si>
  <si>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</si>
  <si>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</si>
  <si>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</si>
  <si>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</si>
  <si>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</si>
  <si>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</si>
  <si>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</si>
  <si>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</si>
  <si>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</si>
  <si>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</si>
  <si>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</si>
  <si>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</si>
  <si>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</si>
  <si>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</si>
  <si>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</si>
  <si>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</si>
  <si>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</si>
  <si>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</si>
  <si>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</si>
  <si>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</si>
  <si>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</si>
  <si>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</si>
  <si>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</si>
  <si>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</si>
  <si>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</si>
  <si>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</si>
  <si>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</si>
  <si>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</si>
  <si>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</si>
  <si>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</si>
  <si>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</si>
  <si>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</si>
  <si>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</si>
  <si>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</si>
  <si>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</si>
  <si>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</si>
  <si>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</si>
  <si>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</si>
  <si>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</si>
  <si>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</si>
  <si>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</si>
  <si>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</si>
  <si>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</si>
  <si>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</si>
  <si>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</si>
  <si>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</si>
  <si>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</si>
  <si>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</si>
  <si>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</si>
  <si>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</si>
  <si>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</si>
  <si>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</si>
  <si>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</si>
  <si>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</si>
  <si>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</si>
  <si>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</si>
  <si>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</si>
  <si>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</si>
  <si>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</si>
  <si>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</si>
  <si>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</si>
  <si>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</si>
  <si>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</si>
  <si>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</si>
  <si>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</si>
  <si>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</si>
  <si>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</si>
  <si>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</si>
  <si>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</si>
  <si>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</si>
  <si>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</si>
  <si>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</si>
  <si>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</si>
  <si>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</si>
  <si>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</si>
  <si>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</si>
  <si>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</si>
  <si>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</si>
  <si>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</si>
  <si>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</si>
  <si>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</si>
  <si>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</si>
  <si>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</si>
  <si>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</si>
  <si>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</si>
  <si>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</si>
  <si>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</si>
  <si>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</si>
  <si>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</si>
  <si>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</si>
  <si>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</si>
  <si>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</si>
  <si>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</si>
  <si>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</si>
  <si>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</si>
  <si>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</si>
  <si>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</si>
  <si>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</si>
  <si>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</si>
  <si>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</si>
  <si>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</si>
  <si>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</si>
  <si>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</si>
  <si>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</si>
  <si>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</si>
  <si>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</si>
  <si>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</si>
  <si>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</si>
  <si>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</si>
  <si>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</si>
  <si>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</si>
  <si>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</si>
  <si>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</si>
  <si>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</si>
  <si>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</si>
  <si>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</si>
  <si>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</si>
  <si>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</si>
  <si>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</si>
  <si>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</si>
  <si>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</si>
  <si>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</si>
  <si>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</si>
  <si>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</si>
  <si>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</si>
  <si>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</si>
  <si>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</si>
  <si>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</si>
  <si>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</si>
  <si>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</si>
  <si>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</si>
  <si>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</si>
  <si>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</si>
  <si>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</si>
  <si>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</si>
  <si>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</si>
  <si>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</si>
  <si>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</si>
  <si>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</si>
  <si>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</si>
  <si>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</si>
  <si>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</si>
  <si>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</si>
  <si>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</si>
  <si>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</si>
  <si>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</si>
  <si>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</si>
  <si>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</si>
  <si>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</si>
  <si>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</si>
  <si>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</si>
  <si>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</si>
  <si>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</si>
  <si>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</si>
  <si>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</si>
  <si>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</si>
  <si>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</si>
  <si>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</si>
  <si>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</si>
  <si>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</si>
  <si>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</si>
  <si>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</si>
  <si>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</si>
  <si>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</si>
  <si>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</si>
  <si>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</si>
  <si>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</si>
  <si>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</si>
  <si>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</si>
  <si>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</si>
  <si>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</si>
  <si>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</si>
  <si>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</si>
  <si>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</si>
  <si>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</si>
  <si>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</si>
  <si>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</si>
  <si>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</si>
  <si>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</si>
  <si>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</si>
  <si>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</si>
  <si>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</si>
  <si>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</si>
  <si>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</si>
  <si>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</si>
  <si>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</si>
  <si>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</si>
  <si>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</si>
  <si>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</si>
  <si>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</si>
  <si>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</si>
  <si>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</si>
  <si>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</si>
  <si>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</si>
  <si>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</si>
  <si>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</si>
  <si>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</si>
  <si>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</si>
  <si>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</si>
  <si>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</si>
  <si>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</si>
  <si>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</si>
  <si>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</si>
  <si>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</si>
  <si>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</si>
  <si>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</si>
  <si>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</si>
  <si>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</si>
  <si>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</si>
  <si>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</si>
  <si>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</si>
  <si>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</si>
  <si>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</si>
  <si>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</si>
  <si>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</si>
  <si>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</si>
  <si>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</si>
  <si>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</si>
  <si>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</si>
  <si>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</si>
  <si>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</si>
  <si>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</si>
  <si>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</si>
  <si>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</si>
  <si>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</si>
  <si>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</si>
  <si>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</si>
  <si>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</si>
  <si>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</si>
  <si>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</si>
  <si>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</si>
  <si>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</si>
  <si>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</si>
  <si>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</si>
  <si>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</si>
  <si>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</si>
  <si>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</si>
  <si>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</si>
  <si>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</si>
  <si>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</si>
  <si>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</si>
  <si>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</si>
  <si>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</si>
  <si>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</si>
  <si>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</si>
  <si>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</si>
  <si>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</si>
  <si>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</si>
  <si>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</si>
  <si>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</si>
  <si>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</si>
  <si>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</si>
  <si>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</si>
  <si>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</si>
  <si>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</si>
  <si>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</si>
  <si>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</si>
  <si>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</si>
  <si>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</si>
  <si>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</si>
  <si>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</si>
  <si>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</si>
  <si>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</si>
  <si>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</si>
  <si>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</si>
  <si>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</si>
  <si>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</si>
  <si>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</si>
  <si>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</si>
  <si>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</si>
  <si>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</si>
  <si>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</si>
  <si>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</si>
  <si>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</si>
  <si>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</si>
  <si>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</si>
  <si>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</si>
  <si>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</si>
  <si>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</si>
  <si>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</si>
  <si>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</si>
  <si>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</si>
  <si>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</si>
  <si>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</si>
  <si>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</si>
  <si>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</si>
  <si>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</si>
  <si>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</si>
  <si>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</si>
  <si>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</si>
  <si>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</si>
  <si>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</si>
  <si>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</si>
  <si>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</si>
  <si>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</si>
  <si>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</si>
  <si>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</si>
  <si>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</si>
  <si>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</si>
  <si>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</si>
  <si>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</si>
  <si>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</si>
  <si>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</si>
  <si>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</si>
  <si>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</si>
  <si>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</si>
  <si>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</si>
  <si>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</si>
  <si>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</si>
  <si>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</si>
  <si>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</si>
  <si>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</si>
  <si>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</si>
  <si>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</si>
  <si>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</si>
  <si>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</si>
  <si>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</si>
  <si>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</si>
  <si>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</si>
  <si>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</si>
  <si>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</si>
  <si>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</si>
  <si>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</si>
  <si>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</si>
  <si>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</si>
  <si>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</si>
  <si>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</si>
  <si>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</si>
  <si>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</si>
  <si>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</si>
  <si>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</si>
  <si>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</si>
  <si>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</si>
  <si>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</si>
  <si>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</si>
  <si>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</si>
  <si>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</si>
  <si>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</si>
  <si>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</si>
  <si>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</si>
  <si>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</si>
  <si>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</si>
  <si>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</si>
  <si>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</si>
  <si>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</si>
  <si>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</si>
  <si>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</si>
  <si>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</si>
  <si>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</si>
  <si>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</si>
  <si>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</si>
  <si>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</si>
  <si>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</si>
  <si>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</si>
  <si>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</si>
  <si>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</si>
  <si>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</si>
  <si>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</si>
  <si>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</si>
  <si>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</si>
  <si>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</si>
  <si>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</si>
  <si>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</si>
  <si>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</si>
  <si>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</si>
  <si>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</si>
  <si>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</si>
  <si>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</si>
  <si>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</si>
  <si>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</si>
  <si>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</si>
  <si>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</si>
  <si>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</si>
  <si>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</si>
  <si>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</si>
  <si>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</si>
  <si>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</si>
  <si>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</si>
  <si>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</si>
  <si>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</si>
  <si>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</si>
  <si>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</si>
  <si>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</si>
  <si>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</si>
  <si>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</si>
  <si>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</si>
  <si>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</si>
  <si>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</si>
  <si>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</si>
  <si>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</si>
  <si>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</si>
  <si>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</si>
  <si>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</si>
  <si>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</si>
  <si>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</si>
  <si>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</si>
  <si>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</si>
  <si>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</si>
  <si>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</si>
  <si>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</si>
  <si>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</si>
  <si>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</si>
  <si>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</si>
  <si>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</si>
  <si>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</si>
  <si>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</si>
  <si>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</si>
  <si>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</si>
  <si>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</si>
  <si>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</si>
  <si>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</si>
  <si>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</si>
  <si>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</si>
  <si>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</si>
  <si>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</si>
  <si>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</si>
  <si>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</si>
  <si>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</si>
  <si>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</si>
  <si>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</si>
  <si>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</si>
  <si>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</si>
  <si>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</si>
  <si>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</si>
  <si>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</si>
  <si>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</si>
  <si>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</si>
  <si>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</si>
  <si>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</si>
  <si>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</si>
  <si>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</si>
  <si>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</si>
  <si>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</si>
  <si>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</si>
  <si>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</si>
  <si>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</si>
  <si>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</si>
  <si>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</si>
  <si>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</si>
  <si>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</si>
  <si>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</si>
  <si>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</si>
  <si>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</si>
  <si>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</si>
  <si>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</si>
  <si>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</si>
  <si>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</si>
  <si>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</si>
  <si>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</si>
  <si>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</si>
  <si>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</si>
  <si>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</si>
  <si>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</si>
  <si>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</si>
  <si>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</si>
  <si>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</si>
  <si>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</si>
  <si>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</si>
  <si>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</si>
  <si>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</si>
  <si>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</si>
  <si>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</si>
  <si>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</si>
  <si>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</si>
  <si>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</si>
  <si>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</si>
  <si>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</si>
  <si>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</si>
  <si>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</si>
  <si>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</si>
  <si>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</si>
  <si>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</si>
  <si>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</si>
  <si>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</si>
  <si>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</si>
  <si>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</si>
  <si>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</si>
  <si>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</si>
  <si>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</si>
  <si>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</si>
  <si>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</si>
  <si>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</si>
  <si>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</si>
  <si>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</si>
  <si>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</si>
  <si>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</si>
  <si>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</si>
  <si>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</si>
  <si>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</si>
  <si>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</si>
  <si>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</si>
  <si>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</si>
  <si>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</si>
  <si>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</si>
  <si>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</si>
  <si>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</si>
  <si>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</si>
  <si>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</si>
  <si>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</si>
  <si>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</si>
  <si>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</si>
  <si>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</si>
  <si>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</si>
  <si>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</si>
  <si>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</si>
  <si>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</si>
  <si>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</si>
  <si>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</si>
  <si>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</si>
  <si>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</si>
  <si>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</si>
  <si>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</si>
  <si>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</si>
  <si>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</si>
  <si>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</si>
  <si>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</si>
  <si>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</si>
  <si>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</si>
  <si>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</si>
  <si>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</si>
  <si>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</si>
  <si>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</si>
  <si>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</si>
  <si>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</si>
  <si>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</si>
  <si>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</si>
  <si>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</si>
  <si>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</si>
  <si>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</si>
  <si>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</si>
  <si>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</si>
  <si>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</si>
  <si>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</si>
  <si>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</si>
  <si>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</si>
  <si>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</si>
  <si>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</si>
  <si>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</si>
  <si>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</si>
  <si>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</si>
  <si>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</si>
  <si>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</si>
  <si>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</si>
  <si>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</si>
  <si>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</si>
  <si>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</si>
  <si>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</si>
  <si>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</si>
  <si>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</si>
  <si>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</si>
  <si>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</si>
  <si>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</si>
  <si>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</si>
  <si>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</si>
  <si>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</si>
  <si>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</si>
  <si>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</si>
  <si>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</si>
  <si>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</si>
  <si>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</si>
  <si>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</si>
  <si>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</si>
  <si>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</si>
  <si>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</si>
  <si>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</si>
  <si>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</si>
  <si>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</si>
  <si>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</si>
  <si>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</si>
  <si>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</si>
  <si>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</si>
  <si>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</si>
  <si>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</si>
  <si>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</si>
  <si>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</si>
  <si>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</si>
  <si>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</si>
  <si>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</si>
  <si>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</si>
  <si>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</si>
  <si>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</si>
  <si>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</si>
  <si>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</si>
  <si>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</si>
  <si>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</si>
  <si>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</si>
  <si>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</si>
  <si>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</si>
  <si>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</si>
  <si>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</si>
  <si>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</si>
  <si>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</si>
  <si>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</si>
  <si>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</si>
  <si>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</si>
  <si>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</si>
  <si>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</si>
  <si>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</si>
  <si>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</si>
  <si>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</si>
  <si>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</si>
  <si>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</si>
  <si>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</si>
  <si>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</si>
  <si>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</si>
  <si>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</si>
  <si>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</si>
  <si>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</si>
  <si>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</si>
  <si>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</si>
  <si>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</si>
  <si>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</si>
  <si>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</si>
  <si>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</si>
  <si>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</si>
  <si>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</si>
  <si>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</si>
  <si>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</si>
  <si>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</si>
  <si>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</si>
  <si>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</si>
  <si>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</si>
  <si>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</si>
  <si>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</si>
  <si>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</si>
  <si>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</si>
  <si>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</si>
  <si>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</si>
  <si>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</si>
  <si>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</si>
  <si>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</si>
  <si>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</si>
  <si>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</si>
  <si>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</si>
  <si>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</si>
  <si>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</si>
  <si>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</si>
  <si>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</si>
  <si>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</si>
  <si>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</si>
  <si>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</si>
  <si>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</si>
  <si>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</si>
  <si>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</si>
  <si>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</si>
  <si>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</si>
  <si>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</si>
  <si>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</si>
  <si>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</si>
  <si>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</si>
  <si>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</si>
  <si>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</si>
  <si>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</si>
  <si>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</si>
  <si>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</si>
  <si>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</si>
  <si>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</si>
  <si>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</si>
  <si>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</si>
  <si>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</si>
  <si>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</si>
  <si>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</si>
  <si>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</si>
  <si>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</si>
  <si>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</si>
  <si>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</si>
  <si>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</si>
  <si>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</si>
  <si>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</si>
  <si>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</si>
  <si>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</si>
  <si>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</si>
  <si>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</si>
  <si>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</si>
  <si>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</si>
  <si>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</si>
  <si>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</si>
  <si>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</si>
  <si>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</si>
  <si>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</si>
  <si>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</si>
  <si>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</si>
  <si>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</si>
  <si>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</si>
  <si>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</si>
  <si>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</si>
  <si>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</si>
  <si>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</si>
  <si>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</si>
  <si>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</si>
  <si>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</si>
  <si>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</si>
  <si>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</si>
  <si>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</si>
  <si>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</si>
  <si>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</si>
  <si>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</si>
  <si>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</si>
  <si>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</si>
  <si>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</si>
  <si>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</si>
  <si>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</si>
  <si>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</si>
  <si>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</si>
  <si>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</si>
  <si>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</si>
  <si>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</si>
  <si>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</si>
  <si>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</si>
  <si>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</si>
  <si>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</si>
  <si>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</si>
  <si>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</si>
  <si>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</si>
  <si>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</si>
  <si>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</si>
  <si>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</si>
  <si>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</si>
  <si>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</si>
  <si>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</si>
  <si>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</si>
  <si>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</si>
  <si>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</si>
  <si>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</si>
  <si>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</si>
  <si>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</si>
  <si>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</si>
  <si>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</si>
  <si>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</si>
  <si>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</si>
  <si>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</si>
  <si>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</si>
  <si>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</si>
  <si>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</si>
  <si>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</si>
  <si>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</si>
  <si>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</si>
  <si>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</si>
  <si>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</si>
  <si>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</si>
  <si>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</si>
  <si>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</si>
  <si>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</si>
  <si>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</si>
  <si>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</si>
  <si>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</si>
  <si>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</si>
  <si>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</si>
  <si>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</si>
  <si>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</si>
  <si>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</si>
  <si>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</si>
  <si>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</si>
  <si>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</si>
  <si>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</si>
  <si>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</si>
  <si>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</si>
  <si>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</si>
  <si>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</si>
  <si>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</si>
  <si>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</si>
  <si>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</si>
  <si>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</si>
  <si>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</si>
  <si>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</si>
  <si>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</si>
  <si>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</si>
  <si>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</si>
  <si>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</si>
  <si>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</si>
  <si>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</si>
  <si>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</si>
  <si>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</si>
  <si>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</si>
  <si>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</si>
  <si>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</si>
  <si>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</si>
  <si>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</si>
  <si>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</si>
  <si>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</si>
  <si>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</si>
  <si>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</si>
  <si>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</si>
  <si>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</si>
  <si>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</si>
  <si>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</si>
  <si>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</si>
  <si>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</si>
  <si>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</si>
  <si>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</si>
  <si>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</si>
  <si>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</si>
  <si>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</si>
  <si>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</si>
  <si>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</si>
  <si>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</si>
  <si>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</si>
  <si>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</si>
  <si>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</si>
  <si>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</si>
  <si>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</si>
  <si>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</si>
  <si>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</si>
  <si>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</si>
  <si>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</si>
  <si>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</si>
  <si>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</si>
  <si>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</si>
  <si>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</si>
  <si>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</si>
  <si>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</si>
  <si>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</si>
  <si>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</si>
  <si>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</si>
  <si>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</si>
  <si>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</si>
  <si>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</si>
  <si>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</si>
  <si>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</si>
  <si>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</si>
  <si>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</si>
  <si>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</si>
  <si>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</si>
  <si>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</si>
  <si>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</si>
  <si>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</si>
  <si>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</si>
  <si>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</si>
  <si>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</si>
  <si>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</si>
  <si>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</si>
  <si>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</si>
  <si>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</si>
  <si>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</si>
  <si>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</si>
  <si>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</si>
  <si>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</si>
  <si>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</si>
  <si>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</si>
  <si>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</si>
  <si>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</si>
  <si>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</si>
  <si>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</si>
  <si>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</si>
  <si>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</si>
  <si>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</si>
  <si>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</si>
  <si>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</si>
  <si>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</si>
  <si>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</si>
  <si>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</si>
  <si>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</si>
  <si>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</si>
  <si>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</si>
  <si>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</si>
  <si>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</si>
  <si>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</si>
  <si>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</si>
  <si>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</si>
  <si>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</si>
  <si>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</si>
  <si>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</si>
  <si>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</si>
  <si>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</si>
  <si>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</si>
  <si>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</si>
  <si>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</si>
  <si>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</si>
  <si>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</si>
  <si>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</si>
  <si>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</si>
  <si>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</si>
  <si>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</si>
  <si>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</si>
  <si>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</si>
  <si>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</si>
  <si>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</si>
  <si>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</si>
  <si>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</si>
  <si>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</si>
  <si>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</si>
  <si>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</si>
  <si>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</si>
  <si>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</si>
  <si>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</si>
  <si>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</si>
  <si>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</si>
  <si>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</si>
  <si>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</si>
  <si>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</si>
  <si>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</si>
  <si>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</si>
  <si>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</si>
  <si>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</si>
  <si>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</si>
  <si>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</si>
  <si>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</si>
  <si>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</si>
  <si>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</si>
  <si>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</si>
  <si>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</si>
  <si>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</si>
  <si>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</si>
  <si>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</si>
  <si>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</si>
  <si>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</si>
  <si>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</si>
  <si>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</si>
  <si>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</si>
  <si>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</si>
  <si>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</si>
  <si>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</si>
  <si>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</si>
  <si>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</si>
  <si>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</si>
  <si>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</si>
  <si>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</si>
  <si>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</si>
  <si>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</si>
  <si>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</si>
  <si>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</si>
  <si>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</si>
  <si>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</si>
  <si>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</si>
  <si>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</si>
  <si>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</si>
  <si>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</si>
  <si>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</si>
  <si>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</si>
  <si>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</si>
  <si>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</si>
  <si>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</si>
  <si>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</si>
  <si>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</si>
  <si>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</si>
  <si>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</si>
  <si>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</si>
  <si>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</si>
  <si>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</si>
  <si>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</si>
  <si>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</si>
  <si>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</si>
  <si>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</si>
  <si>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</si>
  <si>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</si>
  <si>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</si>
  <si>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</si>
  <si>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</si>
  <si>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</si>
  <si>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</si>
  <si>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</si>
  <si>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</si>
  <si>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</si>
  <si>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</si>
  <si>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</si>
  <si>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</si>
  <si>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</si>
  <si>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</si>
  <si>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</si>
  <si>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</si>
  <si>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</si>
  <si>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</si>
  <si>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</si>
  <si>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</si>
  <si>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</si>
  <si>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</si>
  <si>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</si>
  <si>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</si>
  <si>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</si>
  <si>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</si>
  <si>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</si>
  <si>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</si>
  <si>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</si>
  <si>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</si>
  <si>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</si>
  <si>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</si>
  <si>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</si>
  <si>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</si>
  <si>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</si>
  <si>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</si>
  <si>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</si>
  <si>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</si>
  <si>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</si>
  <si>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</si>
  <si>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</si>
  <si>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</si>
  <si>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</si>
  <si>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</si>
  <si>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</si>
  <si>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</si>
  <si>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</si>
  <si>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</si>
  <si>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</si>
  <si>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</si>
  <si>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</si>
  <si>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</si>
  <si>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</si>
  <si>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</si>
  <si>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</si>
  <si>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</si>
  <si>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</si>
  <si>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</si>
  <si>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</si>
  <si>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</si>
  <si>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</si>
  <si>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</si>
  <si>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</si>
  <si>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</si>
  <si>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</si>
  <si>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</si>
  <si>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</si>
  <si>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</si>
  <si>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</si>
  <si>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</si>
  <si>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</si>
  <si>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</si>
  <si>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</si>
  <si>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</si>
  <si>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</si>
  <si>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</si>
  <si>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</si>
  <si>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</si>
  <si>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</si>
  <si>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</si>
  <si>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</si>
  <si>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</si>
  <si>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</si>
  <si>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</si>
  <si>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</si>
  <si>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</si>
  <si>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</si>
  <si>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</si>
  <si>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</si>
  <si>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</si>
  <si>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</si>
  <si>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</si>
  <si>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</si>
  <si>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</si>
  <si>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</si>
  <si>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</si>
  <si>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</si>
  <si>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</si>
  <si>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</si>
  <si>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</si>
  <si>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</si>
  <si>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</si>
  <si>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</si>
  <si>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</si>
  <si>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</si>
  <si>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</si>
  <si>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</si>
  <si>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</si>
  <si>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</si>
  <si>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</si>
  <si>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</si>
  <si>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</si>
  <si>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</si>
  <si>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</si>
  <si>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</si>
  <si>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</si>
  <si>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</si>
  <si>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</si>
  <si>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</si>
  <si>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</si>
  <si>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</si>
  <si>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</si>
  <si>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</si>
  <si>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</si>
  <si>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</si>
  <si>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</si>
  <si>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</si>
  <si>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</si>
  <si>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</si>
  <si>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</si>
  <si>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</si>
  <si>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</si>
  <si>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</si>
  <si>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</si>
  <si>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</si>
  <si>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</si>
  <si>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</si>
  <si>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</si>
  <si>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</si>
  <si>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</si>
  <si>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</si>
  <si>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</si>
  <si>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</si>
  <si>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</si>
  <si>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</si>
  <si>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</si>
  <si>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</si>
  <si>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</si>
  <si>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</si>
  <si>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</si>
  <si>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</si>
  <si>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</si>
  <si>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</si>
  <si>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</si>
  <si>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</si>
  <si>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</si>
  <si>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</si>
  <si>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</si>
  <si>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</si>
  <si>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</si>
  <si>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</si>
  <si>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</si>
  <si>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</si>
  <si>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</si>
  <si>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</si>
  <si>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</si>
  <si>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</si>
  <si>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</si>
  <si>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</si>
  <si>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</si>
  <si>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</si>
  <si>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</si>
  <si>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</si>
  <si>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</si>
  <si>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</si>
  <si>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</si>
  <si>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</si>
  <si>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</si>
  <si>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</si>
  <si>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</si>
  <si>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</si>
  <si>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</si>
  <si>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</si>
  <si>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</si>
  <si>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</si>
  <si>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</si>
  <si>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</si>
  <si>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</si>
  <si>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</si>
  <si>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</si>
  <si>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</si>
  <si>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</si>
  <si>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</si>
  <si>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</si>
  <si>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</si>
  <si>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</si>
  <si>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</si>
  <si>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</si>
  <si>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</si>
  <si>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</si>
  <si>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</si>
  <si>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</si>
  <si>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</si>
  <si>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</si>
  <si>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</si>
  <si>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</si>
  <si>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</si>
  <si>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</si>
  <si>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</si>
  <si>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</si>
  <si>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</si>
  <si>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</si>
  <si>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</si>
  <si>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</si>
  <si>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</si>
  <si>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</si>
  <si>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</si>
  <si>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</si>
  <si>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</si>
  <si>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</si>
  <si>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</si>
  <si>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</si>
  <si>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</si>
  <si>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</si>
  <si>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</si>
  <si>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</si>
  <si>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</si>
  <si>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</si>
  <si>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</si>
  <si>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</si>
  <si>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</si>
  <si>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</si>
  <si>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</si>
  <si>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</si>
  <si>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</si>
  <si>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</si>
  <si>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</si>
  <si>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</si>
  <si>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</si>
  <si>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</si>
  <si>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</si>
  <si>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</si>
  <si>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</si>
  <si>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</si>
  <si>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</si>
  <si>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</si>
  <si>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</si>
  <si>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</si>
  <si>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</si>
  <si>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</si>
  <si>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</si>
  <si>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</si>
  <si>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</si>
  <si>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</si>
  <si>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</si>
  <si>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</si>
  <si>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</si>
  <si>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</si>
  <si>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</si>
  <si>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</si>
  <si>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</si>
  <si>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</si>
  <si>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</si>
  <si>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</si>
  <si>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</si>
  <si>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</si>
  <si>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</si>
  <si>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</si>
  <si>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</si>
  <si>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</si>
  <si>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</si>
  <si>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</si>
  <si>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</si>
  <si>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</si>
  <si>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</si>
  <si>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</si>
  <si>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</si>
  <si>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</si>
  <si>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</si>
  <si>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</si>
  <si>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</si>
  <si>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</si>
  <si>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</si>
  <si>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</si>
  <si>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</si>
  <si>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</si>
  <si>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</si>
  <si>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</si>
  <si>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</si>
  <si>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</si>
  <si>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</si>
  <si>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</si>
  <si>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</si>
  <si>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</si>
  <si>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</si>
  <si>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</si>
  <si>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</si>
  <si>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</si>
  <si>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</si>
  <si>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</si>
  <si>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</si>
  <si>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</si>
  <si>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</si>
  <si>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</si>
  <si>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</si>
  <si>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</si>
  <si>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</si>
  <si>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</si>
  <si>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</si>
  <si>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</si>
  <si>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</si>
  <si>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</si>
  <si>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</si>
  <si>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</si>
  <si>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</si>
  <si>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</si>
  <si>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</si>
  <si>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</si>
  <si>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</si>
  <si>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</si>
  <si>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</si>
  <si>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</si>
  <si>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</si>
  <si>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</si>
  <si>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</si>
  <si>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</si>
  <si>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</si>
  <si>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</si>
  <si>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</si>
  <si>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</si>
  <si>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</si>
  <si>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</si>
  <si>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</si>
  <si>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</si>
  <si>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</si>
  <si>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</si>
  <si>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</si>
  <si>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</si>
  <si>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</si>
  <si>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</si>
  <si>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</si>
  <si>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</si>
  <si>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</si>
  <si>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</si>
  <si>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</si>
  <si>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</si>
  <si>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</si>
  <si>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</si>
  <si>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</si>
  <si>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</si>
  <si>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</si>
  <si>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</si>
  <si>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</si>
  <si>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</si>
  <si>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</si>
  <si>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</si>
  <si>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</si>
  <si>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</si>
  <si>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</si>
  <si>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</si>
  <si>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</si>
  <si>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</si>
  <si>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</si>
  <si>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</si>
  <si>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</si>
  <si>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</si>
  <si>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</si>
  <si>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</si>
  <si>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</si>
  <si>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</si>
  <si>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</si>
  <si>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</si>
  <si>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</si>
  <si>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</si>
  <si>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</si>
  <si>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</si>
  <si>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</si>
  <si>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</si>
  <si>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</si>
  <si>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</si>
  <si>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</si>
  <si>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</si>
  <si>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</si>
  <si>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</si>
  <si>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</si>
  <si>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</si>
  <si>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</si>
  <si>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</si>
  <si>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</si>
  <si>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</si>
  <si>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</si>
  <si>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</si>
  <si>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</si>
  <si>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</si>
  <si>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</si>
  <si>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</si>
  <si>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</si>
  <si>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</si>
  <si>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</si>
  <si>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</si>
  <si>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</si>
  <si>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</si>
  <si>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</si>
  <si>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</si>
  <si>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</si>
  <si>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</si>
  <si>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</si>
  <si>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</si>
  <si>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</si>
  <si>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</si>
  <si>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</si>
  <si>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</si>
  <si>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</si>
  <si>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</si>
  <si>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</si>
  <si>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</si>
  <si>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</si>
  <si>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</si>
  <si>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</si>
  <si>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</si>
  <si>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</si>
  <si>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</si>
  <si>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</si>
  <si>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</si>
  <si>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</si>
  <si>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</si>
  <si>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</si>
  <si>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</si>
  <si>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</si>
  <si>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</si>
  <si>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</si>
  <si>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</si>
  <si>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</si>
  <si>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</si>
  <si>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</si>
  <si>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</si>
  <si>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</si>
  <si>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</si>
  <si>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</si>
  <si>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</si>
  <si>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</si>
  <si>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</si>
  <si>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</si>
  <si>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</si>
  <si>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</si>
  <si>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</si>
  <si>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</si>
  <si>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</si>
  <si>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</si>
  <si>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</si>
  <si>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</si>
  <si>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</si>
  <si>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</si>
  <si>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</si>
  <si>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</si>
  <si>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</si>
  <si>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</si>
  <si>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</si>
  <si>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</si>
  <si>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</si>
  <si>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</si>
  <si>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</si>
  <si>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</si>
  <si>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</si>
  <si>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</si>
  <si>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</si>
  <si>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</si>
  <si>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</si>
  <si>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</si>
  <si>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</si>
  <si>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</si>
  <si>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</si>
  <si>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</si>
  <si>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</si>
  <si>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</si>
  <si>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</si>
  <si>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</si>
  <si>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</si>
  <si>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</si>
  <si>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</si>
  <si>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</si>
  <si>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</si>
  <si>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</si>
  <si>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</si>
  <si>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</si>
  <si>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</si>
  <si>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</si>
  <si>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</si>
  <si>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</si>
  <si>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</si>
  <si>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</si>
  <si>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</si>
  <si>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</si>
  <si>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</si>
  <si>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</si>
  <si>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</si>
  <si>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</si>
  <si>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</si>
  <si>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</si>
  <si>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</si>
  <si>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</si>
  <si>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</si>
  <si>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</si>
  <si>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</si>
  <si>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</si>
  <si>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</si>
  <si>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</si>
  <si>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</si>
  <si>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</si>
  <si>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</si>
  <si>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</si>
  <si>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</si>
  <si>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</si>
  <si>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</si>
  <si>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</si>
  <si>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</si>
  <si>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</si>
  <si>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</si>
  <si>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</si>
  <si>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</si>
  <si>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</si>
  <si>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</si>
  <si>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</si>
  <si>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</si>
  <si>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</si>
  <si>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</si>
  <si>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</si>
  <si>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</si>
  <si>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</si>
  <si>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</si>
  <si>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</si>
  <si>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</si>
  <si>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</si>
  <si>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</si>
  <si>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</si>
  <si>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</si>
  <si>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</si>
  <si>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</si>
  <si>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</si>
  <si>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</si>
  <si>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</si>
  <si>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</si>
  <si>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</si>
  <si>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</si>
  <si>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</si>
  <si>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</si>
  <si>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</si>
  <si>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</si>
  <si>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</si>
  <si>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</si>
  <si>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</si>
  <si>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</si>
  <si>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</si>
  <si>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</si>
  <si>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</si>
  <si>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</si>
  <si>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</si>
  <si>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</si>
  <si>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</si>
  <si>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</si>
  <si>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</si>
  <si>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</si>
  <si>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</si>
  <si>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</si>
  <si>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</si>
  <si>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</si>
  <si>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</si>
  <si>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</si>
  <si>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</si>
  <si>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</si>
  <si>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</si>
  <si>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</si>
  <si>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</si>
  <si>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</si>
  <si>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</si>
  <si>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</si>
  <si>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</si>
  <si>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</si>
  <si>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</si>
  <si>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</si>
  <si>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</si>
  <si>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</si>
  <si>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</si>
  <si>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</si>
  <si>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</si>
  <si>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</si>
  <si>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</si>
  <si>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</si>
  <si>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</si>
  <si>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</si>
  <si>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</si>
  <si>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</si>
  <si>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</si>
  <si>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</si>
  <si>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</si>
  <si>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</si>
  <si>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</si>
  <si>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</si>
  <si>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</si>
  <si>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</si>
  <si>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</si>
  <si>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</si>
  <si>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</si>
  <si>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</si>
  <si>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</si>
  <si>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</si>
  <si>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</si>
  <si>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</si>
  <si>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</si>
  <si>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</si>
  <si>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</si>
  <si>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</si>
  <si>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</si>
  <si>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</si>
  <si>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</si>
  <si>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</si>
  <si>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</si>
  <si>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</si>
  <si>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</si>
  <si>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</si>
  <si>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</si>
  <si>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</si>
  <si>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</si>
  <si>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</si>
  <si>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</si>
  <si>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</si>
  <si>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</si>
  <si>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</si>
  <si>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</si>
  <si>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</si>
  <si>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</si>
  <si>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</si>
  <si>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</si>
  <si>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</si>
  <si>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</si>
  <si>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</si>
  <si>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</si>
  <si>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</si>
  <si>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</si>
  <si>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</si>
  <si>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</si>
  <si>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</si>
  <si>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</si>
  <si>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</si>
  <si>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</si>
  <si>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</si>
  <si>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</si>
  <si>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</si>
  <si>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</si>
  <si>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</si>
  <si>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</si>
  <si>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</si>
  <si>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</si>
  <si>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</si>
  <si>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</si>
  <si>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</si>
  <si>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</si>
  <si>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</si>
  <si>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</si>
  <si>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</si>
  <si>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</si>
  <si>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</si>
  <si>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</si>
  <si>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</si>
  <si>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</si>
  <si>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</si>
  <si>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</si>
  <si>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</si>
  <si>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</si>
  <si>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</si>
  <si>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</si>
  <si>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</si>
  <si>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</si>
  <si>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</si>
  <si>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</si>
  <si>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</si>
  <si>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</si>
  <si>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</si>
  <si>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</si>
  <si>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</si>
  <si>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</si>
  <si>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</si>
  <si>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</si>
  <si>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</si>
  <si>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</si>
  <si>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</si>
  <si>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</si>
  <si>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</si>
  <si>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</si>
  <si>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</si>
  <si>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</si>
  <si>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</si>
  <si>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</si>
  <si>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</si>
  <si>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</si>
  <si>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</si>
  <si>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</si>
  <si>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</si>
  <si>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</si>
  <si>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</si>
  <si>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</si>
  <si>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</si>
  <si>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</si>
  <si>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</si>
  <si>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</si>
  <si>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</si>
  <si>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</si>
  <si>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</si>
  <si>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</si>
  <si>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</si>
  <si>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</si>
  <si>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</si>
  <si>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</si>
  <si>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</si>
  <si>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</si>
  <si>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</si>
  <si>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</si>
  <si>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</si>
  <si>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</si>
  <si>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</si>
  <si>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</si>
  <si>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</si>
  <si>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</si>
  <si>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</si>
  <si>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</si>
  <si>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</si>
  <si>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</si>
  <si>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</si>
  <si>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</si>
  <si>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</si>
  <si>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</si>
  <si>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</si>
  <si>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</si>
  <si>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</si>
  <si>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</si>
  <si>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</si>
  <si>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</si>
  <si>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</si>
  <si>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</si>
  <si>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</si>
  <si>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</si>
  <si>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</si>
  <si>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</si>
  <si>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</si>
  <si>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</si>
  <si>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</si>
  <si>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</si>
  <si>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</si>
  <si>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</si>
  <si>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</si>
  <si>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</si>
  <si>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</si>
  <si>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</si>
  <si>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</si>
  <si>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</si>
  <si>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</si>
  <si>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</si>
  <si>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</si>
  <si>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</si>
  <si>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</si>
  <si>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</si>
  <si>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</si>
  <si>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</si>
  <si>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</si>
  <si>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</si>
  <si>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</si>
  <si>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</si>
  <si>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</si>
  <si>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</si>
  <si>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</si>
  <si>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</si>
  <si>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</si>
  <si>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</si>
  <si>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</si>
  <si>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</si>
  <si>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</si>
  <si>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</si>
  <si>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</si>
  <si>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</si>
  <si>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</si>
  <si>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</si>
  <si>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</si>
  <si>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</si>
  <si>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</si>
  <si>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</si>
  <si>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</si>
  <si>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</si>
  <si>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</si>
  <si>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</si>
  <si>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</si>
  <si>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</si>
  <si>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</si>
  <si>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</si>
  <si>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</si>
  <si>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</si>
  <si>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</si>
  <si>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</si>
  <si>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</si>
  <si>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</si>
  <si>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</si>
  <si>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</si>
  <si>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</si>
  <si>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</si>
  <si>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</si>
  <si>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</si>
  <si>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</si>
  <si>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</si>
  <si>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</si>
  <si>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</si>
  <si>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</si>
  <si>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</si>
  <si>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</si>
  <si>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</si>
  <si>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</si>
  <si>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</si>
  <si>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</si>
  <si>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</si>
  <si>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</si>
  <si>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</si>
  <si>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</si>
  <si>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</si>
  <si>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</si>
  <si>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</si>
  <si>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</si>
  <si>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</si>
  <si>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</si>
  <si>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</si>
  <si>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</si>
  <si>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</si>
  <si>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</si>
  <si>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</si>
  <si>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</si>
  <si>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</si>
  <si>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</si>
  <si>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</si>
  <si>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</si>
  <si>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</si>
  <si>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</si>
  <si>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</si>
  <si>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</si>
  <si>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</si>
  <si>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</si>
  <si>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</si>
  <si>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</si>
  <si>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</si>
  <si>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</si>
  <si>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</si>
  <si>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</si>
  <si>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</si>
  <si>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</si>
  <si>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</si>
  <si>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</si>
  <si>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</si>
  <si>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</si>
  <si>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</si>
  <si>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</si>
  <si>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</si>
  <si>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</si>
  <si>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</si>
  <si>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</si>
  <si>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</si>
  <si>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</si>
  <si>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</si>
  <si>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</si>
  <si>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</si>
  <si>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</si>
  <si>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</si>
  <si>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</si>
  <si>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</si>
  <si>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</si>
  <si>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</si>
  <si>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</si>
  <si>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</si>
  <si>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</si>
  <si>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</si>
  <si>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</si>
  <si>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</si>
  <si>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</si>
  <si>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</si>
  <si>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</si>
  <si>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</si>
  <si>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</si>
  <si>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</si>
  <si>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</si>
  <si>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</si>
  <si>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</si>
  <si>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</si>
  <si>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</si>
  <si>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</si>
  <si>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</si>
  <si>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</si>
  <si>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</si>
  <si>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</si>
  <si>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</si>
  <si>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</si>
  <si>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</si>
  <si>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</si>
  <si>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</si>
  <si>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</si>
  <si>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</si>
  <si>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</si>
  <si>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</si>
  <si>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</si>
  <si>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</si>
  <si>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</si>
  <si>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</si>
  <si>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</si>
  <si>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</si>
  <si>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</si>
  <si>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</si>
  <si>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</si>
  <si>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</si>
  <si>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</si>
  <si>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</si>
  <si>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</si>
  <si>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</si>
  <si>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</si>
  <si>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</si>
  <si>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</si>
  <si>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</si>
  <si>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</si>
  <si>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</si>
  <si>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</si>
  <si>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</si>
  <si>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</si>
  <si>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</si>
  <si>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</si>
  <si>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</si>
  <si>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</si>
  <si>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</si>
  <si>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</si>
  <si>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</si>
  <si>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</si>
  <si>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</si>
  <si>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</si>
  <si>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</si>
  <si>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</si>
  <si>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</si>
  <si>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</si>
  <si>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</si>
  <si>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</si>
  <si>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</si>
  <si>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</si>
  <si>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</si>
  <si>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</si>
  <si>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</si>
  <si>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</si>
  <si>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</si>
  <si>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</si>
  <si>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</si>
  <si>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</si>
  <si>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</si>
  <si>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</si>
  <si>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</si>
  <si>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</si>
  <si>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</si>
  <si>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</si>
  <si>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</si>
  <si>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</si>
  <si>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</si>
  <si>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</si>
  <si>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</si>
  <si>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</si>
  <si>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</si>
  <si>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</si>
  <si>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</si>
  <si>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</si>
  <si>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</si>
  <si>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</si>
  <si>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</si>
  <si>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</si>
  <si>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</si>
  <si>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</si>
  <si>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</si>
  <si>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</si>
  <si>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</si>
  <si>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</si>
  <si>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</si>
  <si>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</si>
  <si>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</si>
  <si>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</si>
  <si>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</si>
  <si>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</si>
  <si>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</si>
  <si>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</si>
  <si>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</si>
  <si>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</si>
  <si>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</si>
  <si>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</si>
  <si>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</si>
  <si>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</si>
  <si>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</si>
  <si>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</si>
  <si>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</si>
  <si>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</si>
  <si>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</si>
  <si>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</si>
  <si>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</si>
  <si>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</si>
  <si>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</si>
  <si>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</si>
  <si>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</si>
  <si>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</si>
  <si>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</si>
  <si>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</si>
  <si>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</si>
  <si>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</si>
  <si>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</si>
  <si>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</si>
  <si>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</si>
  <si>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</si>
  <si>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</si>
  <si>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</si>
  <si>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</si>
  <si>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</si>
  <si>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</si>
  <si>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</si>
  <si>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</si>
  <si>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</si>
  <si>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</si>
  <si>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</si>
  <si>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</si>
  <si>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</si>
  <si>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</si>
  <si>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</si>
  <si>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</si>
  <si>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</si>
  <si>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</si>
  <si>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</si>
  <si>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</si>
  <si>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</si>
  <si>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</si>
  <si>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</si>
  <si>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</si>
  <si>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</si>
  <si>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</si>
  <si>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</si>
  <si>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</si>
  <si>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</si>
  <si>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</si>
  <si>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</si>
  <si>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</si>
  <si>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</si>
  <si>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</si>
  <si>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</si>
  <si>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</si>
  <si>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</si>
  <si>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</si>
  <si>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</si>
  <si>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</si>
  <si>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</si>
  <si>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</si>
  <si>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</si>
  <si>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</si>
  <si>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</si>
  <si>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</si>
  <si>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</si>
  <si>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</si>
  <si>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</si>
  <si>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</si>
  <si>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</si>
  <si>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</si>
  <si>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</si>
  <si>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</si>
  <si>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</si>
  <si>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</si>
  <si>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</si>
  <si>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</si>
  <si>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</si>
  <si>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</si>
  <si>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</si>
  <si>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</si>
  <si>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</si>
  <si>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</si>
  <si>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</si>
  <si>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</si>
  <si>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</si>
  <si>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</si>
  <si>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</si>
  <si>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</si>
  <si>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</si>
  <si>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</si>
  <si>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</si>
  <si>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</si>
  <si>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</si>
  <si>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</si>
  <si>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</si>
  <si>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</si>
  <si>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</si>
  <si>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</si>
  <si>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</si>
  <si>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</si>
  <si>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</si>
  <si>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</si>
  <si>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</si>
  <si>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</si>
  <si>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</si>
  <si>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</si>
  <si>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</si>
  <si>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</si>
  <si>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</si>
  <si>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</si>
  <si>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</si>
  <si>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</si>
  <si>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</si>
  <si>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</si>
  <si>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</si>
  <si>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</si>
  <si>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</si>
  <si>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</si>
  <si>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</si>
  <si>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</si>
  <si>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</si>
  <si>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</si>
  <si>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</si>
  <si>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</si>
  <si>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</si>
  <si>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</si>
  <si>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</si>
  <si>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</si>
  <si>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</si>
  <si>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</si>
  <si>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</si>
  <si>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</si>
  <si>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</si>
  <si>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</si>
  <si>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</si>
  <si>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</si>
  <si>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</si>
  <si>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</si>
  <si>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</si>
  <si>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</si>
  <si>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</si>
  <si>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</si>
  <si>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</si>
  <si>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</si>
  <si>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</si>
  <si>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</si>
  <si>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</si>
  <si>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</si>
  <si>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</si>
  <si>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</si>
  <si>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</si>
  <si>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</si>
  <si>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</si>
  <si>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</si>
  <si>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</si>
  <si>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</si>
  <si>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</si>
  <si>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</si>
  <si>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</si>
  <si>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</si>
  <si>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</si>
  <si>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</si>
  <si>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</si>
  <si>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</si>
  <si>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</si>
  <si>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</si>
  <si>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</si>
  <si>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</si>
  <si>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</si>
  <si>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</si>
  <si>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</si>
  <si>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</si>
  <si>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</si>
  <si>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</si>
  <si>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</si>
  <si>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</si>
  <si>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</si>
  <si>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</si>
  <si>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</si>
  <si>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</si>
  <si>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</si>
  <si>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</si>
  <si>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</si>
  <si>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</si>
  <si>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</si>
  <si>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</si>
  <si>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</si>
  <si>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</si>
  <si>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</si>
  <si>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</si>
  <si>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</si>
  <si>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</si>
  <si>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</si>
  <si>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</si>
  <si>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</si>
  <si>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</si>
  <si>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</si>
  <si>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</si>
  <si>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</si>
  <si>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</si>
  <si>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</si>
  <si>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</si>
  <si>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</si>
  <si>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</si>
  <si>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</si>
  <si>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</si>
  <si>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</si>
  <si>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</si>
  <si>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</si>
  <si>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</si>
  <si>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</si>
  <si>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</si>
  <si>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</si>
  <si>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</si>
  <si>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</si>
  <si>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</si>
  <si>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</si>
  <si>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</si>
  <si>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</si>
  <si>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</si>
  <si>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</si>
  <si>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</si>
  <si>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</si>
  <si>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</si>
  <si>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</si>
  <si>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</si>
  <si>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</si>
  <si>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</si>
  <si>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</si>
  <si>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</si>
  <si>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</si>
  <si>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</si>
  <si>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</si>
  <si>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</si>
  <si>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</si>
  <si>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</si>
  <si>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</si>
  <si>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</si>
  <si>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</si>
  <si>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</si>
  <si>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</si>
  <si>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</si>
  <si>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</si>
  <si>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</si>
  <si>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</si>
  <si>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</si>
  <si>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</si>
  <si>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</si>
  <si>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</si>
  <si>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</si>
  <si>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</si>
  <si>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</si>
  <si>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</si>
  <si>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</si>
  <si>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</si>
  <si>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</si>
  <si>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</si>
  <si>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</si>
  <si>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</si>
  <si>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</si>
  <si>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</si>
  <si>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</si>
  <si>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</si>
  <si>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</si>
  <si>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</si>
  <si>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</si>
  <si>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</si>
  <si>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</si>
  <si>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</si>
  <si>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</si>
  <si>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</si>
  <si>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</si>
  <si>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</si>
  <si>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</si>
  <si>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</si>
  <si>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</si>
  <si>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</si>
  <si>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</si>
  <si>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</si>
  <si>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</si>
  <si>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</si>
  <si>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</si>
  <si>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</si>
  <si>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</si>
  <si>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</si>
  <si>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</si>
  <si>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</si>
  <si>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</si>
  <si>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</si>
  <si>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</si>
  <si>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</si>
  <si>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</si>
  <si>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</si>
  <si>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</si>
  <si>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</si>
  <si>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</si>
  <si>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</si>
  <si>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</si>
  <si>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</si>
  <si>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</si>
  <si>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</si>
  <si>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</si>
  <si>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</si>
  <si>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</si>
  <si>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</si>
  <si>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</si>
  <si>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</si>
  <si>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</si>
  <si>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</si>
  <si>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</si>
  <si>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</si>
  <si>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</si>
  <si>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</si>
  <si>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</si>
  <si>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</si>
  <si>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</si>
  <si>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</si>
  <si>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</si>
  <si>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</si>
  <si>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</si>
  <si>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</si>
  <si>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</si>
  <si>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</si>
  <si>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</si>
  <si>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</si>
  <si>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</si>
  <si>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</si>
  <si>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</si>
  <si>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</si>
  <si>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</si>
  <si>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</si>
  <si>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</si>
  <si>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</si>
  <si>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</si>
  <si>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</si>
  <si>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</si>
  <si>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</si>
  <si>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</si>
  <si>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</si>
  <si>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</si>
  <si>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</si>
  <si>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</si>
  <si>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</si>
  <si>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</si>
  <si>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</si>
  <si>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</si>
  <si>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</si>
  <si>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</si>
  <si>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</si>
  <si>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</si>
  <si>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</si>
  <si>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</si>
  <si>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</si>
  <si>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</si>
  <si>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</si>
  <si>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</si>
  <si>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</si>
  <si>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</si>
  <si>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</si>
  <si>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</si>
  <si>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</si>
  <si>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</si>
  <si>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</si>
  <si>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</si>
  <si>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</si>
  <si>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</si>
  <si>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</si>
  <si>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</si>
  <si>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</si>
  <si>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</si>
  <si>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</si>
  <si>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</si>
  <si>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</si>
  <si>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</si>
  <si>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</si>
  <si>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</si>
  <si>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</si>
  <si>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</si>
  <si>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</si>
  <si>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</si>
  <si>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</si>
  <si>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</si>
  <si>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</si>
  <si>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</si>
  <si>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</si>
  <si>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</si>
  <si>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</si>
  <si>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</si>
  <si>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</si>
  <si>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</si>
  <si>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</si>
  <si>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</si>
  <si>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</si>
  <si>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</si>
  <si>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</si>
  <si>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</si>
  <si>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</si>
  <si>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</si>
  <si>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</si>
  <si>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</si>
  <si>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</si>
  <si>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</si>
  <si>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</si>
  <si>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</si>
  <si>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</si>
  <si>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</si>
  <si>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</si>
  <si>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</si>
  <si>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</si>
  <si>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</si>
  <si>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</si>
  <si>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</si>
  <si>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</si>
  <si>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</si>
  <si>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</si>
  <si>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</si>
  <si>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</si>
  <si>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</si>
  <si>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</si>
  <si>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</si>
  <si>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</si>
  <si>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</si>
  <si>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</si>
  <si>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</si>
  <si>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</si>
  <si>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</si>
  <si>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</si>
  <si>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</si>
  <si>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</si>
  <si>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</si>
  <si>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</si>
  <si>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</si>
  <si>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</si>
  <si>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</si>
  <si>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</si>
  <si>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</si>
  <si>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</si>
  <si>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</si>
  <si>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</si>
  <si>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</si>
  <si>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</si>
  <si>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</si>
  <si>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</si>
  <si>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</si>
  <si>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</si>
  <si>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</si>
  <si>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</si>
  <si>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</si>
  <si>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</si>
  <si>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</si>
  <si>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</si>
  <si>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</si>
  <si>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</si>
  <si>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</si>
  <si>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</si>
  <si>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</si>
  <si>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</si>
  <si>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</si>
  <si>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</si>
  <si>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</si>
  <si>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</si>
  <si>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</si>
  <si>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</si>
  <si>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</si>
  <si>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</si>
  <si>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</si>
  <si>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</si>
  <si>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</si>
  <si>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</si>
  <si>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</si>
  <si>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</si>
  <si>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</si>
  <si>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</si>
  <si>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</si>
  <si>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</si>
  <si>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</si>
  <si>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</si>
  <si>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</si>
  <si>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</si>
  <si>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</si>
  <si>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</si>
  <si>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</si>
  <si>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</si>
  <si>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</si>
  <si>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</si>
  <si>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</si>
  <si>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</si>
  <si>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</si>
  <si>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</si>
  <si>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</si>
  <si>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</si>
  <si>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</si>
  <si>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</si>
  <si>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</si>
  <si>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</si>
  <si>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</si>
  <si>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</si>
  <si>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</si>
  <si>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</si>
  <si>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</si>
  <si>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</si>
  <si>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</si>
  <si>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</si>
  <si>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</si>
  <si>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</si>
  <si>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</si>
  <si>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</si>
  <si>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</si>
  <si>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</si>
  <si>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</si>
  <si>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</si>
  <si>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</si>
  <si>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</si>
  <si>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</si>
  <si>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</si>
  <si>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</si>
  <si>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</si>
  <si>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</si>
  <si>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</si>
  <si>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</si>
  <si>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</si>
  <si>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</si>
  <si>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</si>
  <si>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</si>
  <si>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</si>
  <si>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</si>
  <si>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</si>
  <si>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</si>
  <si>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</si>
  <si>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</si>
  <si>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</si>
  <si>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</si>
  <si>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</si>
  <si>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</si>
  <si>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</si>
  <si>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</si>
  <si>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</si>
  <si>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</si>
  <si>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</si>
  <si>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</si>
  <si>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</si>
  <si>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</si>
  <si>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</si>
  <si>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</si>
  <si>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</si>
  <si>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</si>
  <si>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</si>
  <si>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</si>
  <si>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</si>
  <si>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</si>
  <si>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</si>
  <si>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</si>
  <si>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</si>
  <si>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</si>
  <si>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</si>
  <si>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</si>
  <si>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</si>
  <si>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</si>
  <si>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</si>
  <si>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</si>
  <si>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</si>
  <si>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</si>
  <si>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</si>
  <si>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</si>
  <si>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</si>
  <si>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</si>
  <si>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</si>
  <si>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</si>
  <si>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</si>
  <si>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</si>
  <si>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</si>
  <si>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</si>
  <si>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</si>
  <si>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</si>
  <si>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</si>
  <si>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</si>
  <si>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</si>
  <si>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</si>
  <si>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</si>
  <si>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</si>
  <si>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</si>
  <si>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</si>
  <si>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</si>
  <si>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</si>
  <si>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</si>
  <si>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</si>
  <si>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</si>
  <si>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</si>
  <si>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</si>
  <si>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</si>
  <si>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</si>
  <si>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</si>
  <si>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</si>
  <si>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</si>
  <si>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</si>
  <si>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</si>
  <si>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</si>
  <si>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</si>
  <si>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</si>
  <si>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</si>
  <si>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</si>
  <si>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</si>
  <si>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</si>
  <si>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</si>
  <si>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</si>
  <si>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</si>
  <si>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</si>
  <si>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</si>
  <si>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</si>
  <si>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</si>
  <si>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</si>
  <si>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</si>
  <si>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</si>
  <si>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</si>
  <si>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</si>
  <si>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</si>
  <si>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</si>
  <si>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</si>
  <si>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</si>
  <si>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</si>
  <si>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</si>
  <si>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</si>
  <si>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</si>
  <si>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</si>
  <si>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</si>
  <si>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</si>
  <si>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</si>
  <si>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</si>
  <si>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</si>
  <si>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</si>
  <si>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</si>
  <si>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</si>
  <si>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</si>
  <si>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</si>
  <si>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</si>
  <si>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</si>
  <si>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</si>
  <si>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</si>
  <si>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</si>
  <si>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</si>
  <si>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</si>
  <si>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</si>
  <si>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</si>
  <si>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</si>
  <si>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</si>
  <si>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</si>
  <si>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</si>
  <si>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</si>
  <si>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</si>
  <si>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</si>
  <si>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</si>
  <si>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</si>
  <si>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</si>
  <si>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</si>
  <si>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</si>
  <si>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</si>
  <si>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</si>
  <si>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</si>
  <si>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</si>
  <si>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</si>
  <si>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</si>
  <si>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</si>
  <si>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</si>
  <si>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</si>
  <si>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</si>
  <si>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</si>
  <si>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</si>
  <si>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</si>
  <si>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</si>
  <si>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</si>
  <si>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</si>
  <si>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</si>
  <si>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</si>
  <si>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</si>
  <si>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</si>
  <si>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</si>
  <si>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</si>
  <si>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</si>
  <si>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</si>
  <si>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</si>
  <si>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</si>
  <si>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</si>
  <si>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</si>
  <si>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</si>
  <si>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</si>
  <si>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</si>
  <si>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</si>
  <si>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</si>
  <si>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</si>
  <si>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</si>
  <si>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</si>
  <si>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</si>
  <si>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</si>
  <si>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</si>
  <si>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</si>
  <si>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</si>
  <si>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</si>
  <si>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</si>
  <si>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</si>
  <si>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</si>
  <si>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</si>
  <si>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</si>
  <si>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</si>
  <si>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</si>
  <si>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</si>
  <si>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</si>
  <si>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</si>
  <si>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</si>
  <si>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</si>
  <si>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</si>
  <si>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</si>
  <si>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</si>
  <si>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</si>
  <si>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</si>
  <si>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</si>
  <si>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</si>
  <si>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</si>
  <si>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</si>
  <si>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</si>
  <si>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</si>
  <si>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</si>
  <si>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</si>
  <si>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</si>
  <si>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</si>
  <si>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</si>
  <si>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</si>
  <si>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</si>
  <si>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</si>
  <si>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</si>
  <si>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</si>
  <si>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</si>
  <si>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</si>
  <si>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</si>
  <si>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</si>
  <si>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</si>
  <si>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</si>
  <si>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</si>
  <si>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</si>
  <si>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</si>
  <si>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</si>
  <si>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</si>
  <si>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</si>
  <si>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</si>
  <si>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</si>
  <si>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</si>
  <si>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</si>
  <si>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</si>
  <si>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</si>
  <si>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</si>
  <si>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</si>
  <si>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</si>
  <si>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</si>
  <si>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</si>
  <si>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</si>
  <si>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</si>
  <si>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</si>
  <si>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</si>
  <si>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</si>
  <si>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</si>
  <si>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</si>
  <si>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</si>
  <si>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</si>
  <si>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</si>
  <si>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</si>
  <si>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</si>
  <si>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</si>
  <si>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</si>
  <si>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</si>
  <si>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</si>
  <si>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</si>
  <si>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</si>
  <si>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</si>
  <si>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</si>
  <si>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</si>
  <si>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</si>
  <si>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</si>
  <si>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</si>
  <si>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</si>
  <si>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</si>
  <si>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</si>
  <si>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</si>
  <si>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</si>
  <si>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</si>
  <si>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</si>
  <si>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</si>
  <si>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</si>
  <si>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</si>
  <si>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</si>
  <si>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</si>
  <si>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</si>
  <si>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</si>
  <si>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</si>
  <si>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</si>
  <si>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</si>
  <si>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</si>
  <si>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</si>
  <si>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</si>
  <si>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</si>
  <si>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</si>
  <si>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</si>
  <si>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</si>
  <si>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</si>
  <si>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</si>
  <si>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</si>
  <si>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</si>
  <si>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</si>
  <si>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</si>
  <si>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</si>
  <si>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</si>
  <si>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</si>
  <si>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</si>
  <si>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</si>
  <si>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</si>
  <si>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</si>
  <si>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</si>
  <si>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</si>
  <si>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</si>
  <si>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</si>
  <si>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</si>
  <si>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</si>
  <si>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</si>
  <si>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</si>
  <si>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</si>
  <si>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</si>
  <si>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</si>
  <si>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</si>
  <si>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</si>
  <si>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</si>
  <si>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</si>
  <si>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</si>
  <si>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</si>
  <si>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</si>
  <si>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</si>
  <si>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</si>
  <si>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</si>
  <si>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</si>
  <si>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</si>
  <si>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</si>
  <si>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</si>
  <si>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</si>
  <si>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</si>
  <si>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</si>
  <si>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</si>
  <si>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</si>
  <si>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</si>
  <si>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</si>
  <si>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</si>
  <si>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</si>
  <si>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</si>
  <si>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</si>
  <si>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</si>
  <si>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</si>
  <si>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</si>
  <si>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</si>
  <si>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</si>
  <si>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</si>
  <si>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</si>
  <si>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</si>
  <si>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</si>
  <si>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</si>
  <si>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</si>
  <si>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</si>
  <si>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</si>
  <si>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</si>
  <si>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</si>
  <si>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</si>
  <si>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</si>
  <si>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</si>
  <si>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</si>
  <si>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</si>
  <si>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</si>
  <si>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</si>
  <si>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</si>
  <si>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</si>
  <si>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</si>
  <si>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</si>
  <si>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</si>
  <si>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</si>
  <si>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</si>
  <si>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</si>
  <si>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</si>
  <si>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</si>
  <si>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</si>
  <si>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</si>
  <si>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</si>
  <si>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</si>
  <si>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</si>
  <si>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</si>
  <si>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</si>
  <si>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</si>
  <si>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</si>
  <si>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</si>
  <si>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</si>
  <si>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</si>
  <si>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</si>
  <si>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</si>
  <si>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</si>
  <si>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</si>
  <si>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</si>
  <si>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</si>
  <si>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</si>
  <si>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</si>
  <si>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</si>
  <si>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</si>
  <si>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</si>
  <si>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</si>
  <si>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</si>
  <si>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</si>
  <si>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</si>
  <si>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</si>
  <si>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</si>
  <si>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</si>
  <si>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</si>
  <si>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</si>
  <si>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</si>
  <si>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</si>
  <si>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</si>
  <si>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</si>
  <si>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</si>
  <si>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</si>
  <si>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</si>
  <si>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</si>
  <si>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</si>
  <si>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</si>
  <si>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</si>
  <si>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</si>
  <si>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</si>
  <si>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</si>
  <si>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</si>
  <si>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</si>
  <si>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</si>
  <si>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</si>
  <si>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</si>
  <si>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</si>
  <si>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</si>
  <si>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</si>
  <si>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</si>
  <si>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</si>
  <si>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</si>
  <si>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</si>
  <si>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</si>
  <si>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</si>
  <si>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</si>
  <si>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</si>
  <si>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</si>
  <si>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</si>
  <si>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</si>
  <si>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</si>
  <si>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</si>
  <si>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</si>
  <si>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</si>
  <si>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</si>
  <si>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</si>
  <si>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</si>
  <si>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</si>
  <si>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</si>
  <si>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</si>
  <si>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</si>
  <si>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</si>
  <si>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</si>
  <si>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</si>
  <si>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</si>
  <si>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</si>
  <si>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</si>
  <si>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</si>
  <si>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</si>
  <si>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</si>
  <si>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</si>
  <si>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</si>
  <si>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</si>
  <si>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</si>
  <si>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</si>
  <si>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</si>
  <si>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</si>
  <si>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</si>
  <si>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</si>
  <si>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</si>
  <si>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</si>
  <si>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</si>
  <si>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</si>
  <si>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</si>
  <si>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</si>
  <si>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</si>
  <si>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</si>
  <si>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</si>
  <si>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</si>
  <si>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</si>
  <si>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</si>
  <si>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</si>
  <si>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</si>
  <si>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</si>
  <si>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</si>
  <si>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</si>
  <si>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</si>
  <si>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</si>
  <si>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</si>
  <si>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</si>
  <si>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</si>
  <si>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</si>
  <si>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</si>
  <si>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</si>
  <si>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</si>
  <si>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</si>
  <si>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</si>
  <si>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</si>
  <si>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</si>
  <si>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</si>
  <si>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</si>
  <si>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</si>
  <si>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</si>
  <si>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</si>
  <si>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</si>
  <si>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</si>
  <si>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</si>
  <si>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</si>
  <si>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</si>
  <si>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</si>
  <si>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</si>
  <si>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</si>
  <si>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</si>
  <si>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</si>
  <si>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</si>
  <si>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</si>
  <si>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</si>
  <si>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</si>
  <si>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</si>
  <si>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</si>
  <si>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</si>
  <si>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</si>
  <si>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</si>
  <si>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</si>
  <si>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</si>
  <si>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</si>
  <si>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</si>
  <si>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</si>
  <si>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</si>
  <si>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</si>
  <si>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</si>
  <si>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</si>
  <si>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</si>
  <si>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</si>
  <si>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</si>
  <si>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</si>
  <si>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</si>
  <si>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</si>
  <si>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</si>
  <si>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</si>
  <si>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</si>
  <si>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</si>
  <si>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</si>
  <si>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</si>
  <si>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</si>
  <si>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</si>
  <si>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</si>
  <si>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</si>
  <si>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</si>
  <si>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</si>
  <si>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</si>
  <si>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</si>
  <si>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</si>
  <si>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</si>
  <si>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</si>
  <si>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</si>
  <si>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</si>
  <si>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</si>
  <si>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</si>
  <si>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</si>
  <si>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</si>
  <si>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</si>
  <si>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</si>
  <si>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</si>
  <si>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</si>
  <si>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</si>
  <si>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</si>
  <si>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</si>
  <si>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</si>
  <si>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</si>
  <si>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</si>
  <si>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</si>
  <si>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</si>
  <si>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</si>
  <si>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</si>
  <si>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</si>
  <si>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</si>
  <si>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</si>
  <si>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</si>
  <si>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</si>
  <si>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</si>
  <si>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</si>
  <si>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</si>
  <si>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</si>
  <si>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</si>
  <si>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</si>
  <si>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</si>
  <si>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</si>
  <si>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</si>
  <si>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</si>
  <si>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</si>
  <si>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</si>
  <si>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</si>
  <si>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</si>
  <si>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</si>
  <si>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</si>
  <si>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</si>
  <si>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</si>
  <si>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</si>
  <si>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</si>
  <si>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</si>
  <si>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</si>
  <si>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</si>
  <si>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</si>
  <si>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</si>
  <si>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</si>
  <si>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</si>
  <si>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</si>
  <si>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</si>
  <si>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</si>
  <si>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</si>
  <si>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</si>
  <si>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</si>
  <si>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</si>
  <si>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</si>
  <si>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</si>
  <si>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</si>
  <si>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</si>
  <si>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</si>
  <si>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</si>
  <si>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</si>
  <si>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</si>
  <si>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</si>
  <si>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</si>
  <si>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</si>
  <si>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</si>
  <si>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</si>
  <si>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</si>
  <si>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</si>
  <si>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</si>
  <si>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</si>
  <si>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</si>
  <si>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</si>
  <si>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</si>
  <si>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</si>
  <si>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</si>
  <si>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</si>
  <si>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</si>
  <si>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</si>
  <si>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</si>
  <si>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</si>
  <si>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</si>
  <si>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</si>
  <si>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</si>
  <si>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</si>
  <si>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</si>
  <si>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</si>
  <si>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</si>
  <si>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</si>
  <si>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</si>
  <si>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</si>
  <si>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</si>
  <si>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</si>
  <si>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</si>
  <si>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</si>
  <si>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</si>
  <si>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</si>
  <si>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</si>
  <si>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</si>
  <si>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</si>
  <si>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</si>
  <si>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</si>
  <si>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</si>
  <si>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</si>
  <si>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</si>
  <si>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</si>
  <si>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</si>
  <si>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</si>
  <si>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</si>
  <si>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</si>
  <si>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</si>
  <si>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</si>
  <si>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</si>
  <si>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</si>
  <si>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</si>
  <si>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</si>
  <si>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</si>
  <si>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</si>
  <si>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</si>
  <si>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</si>
  <si>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</si>
  <si>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</si>
  <si>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</si>
  <si>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</si>
  <si>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</si>
  <si>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</si>
  <si>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</si>
  <si>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</si>
  <si>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</si>
  <si>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</si>
  <si>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</si>
  <si>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</si>
  <si>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</si>
  <si>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</si>
  <si>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</si>
  <si>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</si>
  <si>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</si>
  <si>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</si>
  <si>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</si>
  <si>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</si>
  <si>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</si>
  <si>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</si>
  <si>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</si>
  <si>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</si>
  <si>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</si>
  <si>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</si>
  <si>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</si>
  <si>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</si>
  <si>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</si>
  <si>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</si>
  <si>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</si>
  <si>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</si>
  <si>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</si>
  <si>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</si>
  <si>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</si>
  <si>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</si>
  <si>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</si>
  <si>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</si>
  <si>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</si>
  <si>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</si>
  <si>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</si>
  <si>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</si>
  <si>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</si>
  <si>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</si>
  <si>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</si>
  <si>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</si>
  <si>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</si>
  <si>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</si>
  <si>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</si>
  <si>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</si>
  <si>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</si>
  <si>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</si>
  <si>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</si>
  <si>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</si>
  <si>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</si>
  <si>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</si>
  <si>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</si>
  <si>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</si>
  <si>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</si>
  <si>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</si>
  <si>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</si>
  <si>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</si>
  <si>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</si>
  <si>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</si>
  <si>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</si>
  <si>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</si>
  <si>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</si>
  <si>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</si>
  <si>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</si>
  <si>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</si>
  <si>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</si>
  <si>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</si>
  <si>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</si>
  <si>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</si>
  <si>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</si>
  <si>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</si>
  <si>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</si>
  <si>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</si>
  <si>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</si>
  <si>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</si>
  <si>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</si>
  <si>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</si>
  <si>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</si>
  <si>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</si>
  <si>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</si>
  <si>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</si>
  <si>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</si>
  <si>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</si>
  <si>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</si>
  <si>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</si>
  <si>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</si>
  <si>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</si>
  <si>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</si>
  <si>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</si>
  <si>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</si>
  <si>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</si>
  <si>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</si>
  <si>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</si>
  <si>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</si>
  <si>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</si>
  <si>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</si>
  <si>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</si>
  <si>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</si>
  <si>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</si>
  <si>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</si>
  <si>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</si>
  <si>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</si>
  <si>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</si>
  <si>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</si>
  <si>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</si>
  <si>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</si>
  <si>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</si>
  <si>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</si>
  <si>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</si>
  <si>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</si>
  <si>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</si>
  <si>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</si>
  <si>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</si>
  <si>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</si>
  <si>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</si>
  <si>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</si>
  <si>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</si>
  <si>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</si>
  <si>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</si>
  <si>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</si>
  <si>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</si>
  <si>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</si>
  <si>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</si>
  <si>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</si>
  <si>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</si>
  <si>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</si>
  <si>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</si>
  <si>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</si>
  <si>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</si>
  <si>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</si>
  <si>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</si>
  <si>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</si>
  <si>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</si>
  <si>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</si>
  <si>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</si>
  <si>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</si>
  <si>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</si>
  <si>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</si>
  <si>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</si>
  <si>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</si>
  <si>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</si>
  <si>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</si>
  <si>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</si>
  <si>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</si>
  <si>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</si>
  <si>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</si>
  <si>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</si>
  <si>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</si>
  <si>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</si>
  <si>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</si>
  <si>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</si>
  <si>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</si>
  <si>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</si>
  <si>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</si>
  <si>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</si>
  <si>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</si>
  <si>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</si>
  <si>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</si>
  <si>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</si>
  <si>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</si>
  <si>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</si>
  <si>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</si>
  <si>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</si>
  <si>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</si>
  <si>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</si>
  <si>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</si>
  <si>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</si>
  <si>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</si>
  <si>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</si>
  <si>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</si>
  <si>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</si>
  <si>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</si>
  <si>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</si>
  <si>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</si>
  <si>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</si>
  <si>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</si>
  <si>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</si>
  <si>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</si>
  <si>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</si>
  <si>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</si>
  <si>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</si>
  <si>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</si>
  <si>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</si>
  <si>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</si>
  <si>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</si>
  <si>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</si>
  <si>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</si>
  <si>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</si>
  <si>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</si>
  <si>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</si>
  <si>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</si>
  <si>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</si>
  <si>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</si>
  <si>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</si>
  <si>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</si>
  <si>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</si>
  <si>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</si>
  <si>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</si>
  <si>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</si>
  <si>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</si>
  <si>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</si>
  <si>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</si>
  <si>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</si>
  <si>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</si>
  <si>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</si>
  <si>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</si>
  <si>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</si>
  <si>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</si>
  <si>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</si>
  <si>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</si>
  <si>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</si>
  <si>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</si>
  <si>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</si>
  <si>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</si>
  <si>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</si>
  <si>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</si>
  <si>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</si>
  <si>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</si>
  <si>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</si>
  <si>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</si>
  <si>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</si>
  <si>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</si>
  <si>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</si>
  <si>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</si>
  <si>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</si>
  <si>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</si>
  <si>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</si>
  <si>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</si>
  <si>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</si>
  <si>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</si>
  <si>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</si>
  <si>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</si>
  <si>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</si>
  <si>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</si>
  <si>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</si>
  <si>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</si>
  <si>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</si>
  <si>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</si>
  <si>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</si>
  <si>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</si>
  <si>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</si>
  <si>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</si>
  <si>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</si>
  <si>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</si>
  <si>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</si>
  <si>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</si>
  <si>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</si>
  <si>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</si>
  <si>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</si>
  <si>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</si>
  <si>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</si>
  <si>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</si>
  <si>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</si>
  <si>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</si>
  <si>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</si>
  <si>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</si>
  <si>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</si>
  <si>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</si>
  <si>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</si>
  <si>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</si>
  <si>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</si>
  <si>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</si>
  <si>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</si>
  <si>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</si>
  <si>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</si>
  <si>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</si>
  <si>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</si>
  <si>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</si>
  <si>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</si>
  <si>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</si>
  <si>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</si>
  <si>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</si>
  <si>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</si>
  <si>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</si>
  <si>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</si>
  <si>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</si>
  <si>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</si>
  <si>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</si>
  <si>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</si>
  <si>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</si>
  <si>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</si>
  <si>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</si>
  <si>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</si>
  <si>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</si>
  <si>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</si>
  <si>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</si>
  <si>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</si>
  <si>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</si>
  <si>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</si>
  <si>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</si>
  <si>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</si>
  <si>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</si>
  <si>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</si>
  <si>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</si>
  <si>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</si>
  <si>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</si>
  <si>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</si>
  <si>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</si>
  <si>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</si>
  <si>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</si>
  <si>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</si>
  <si>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</si>
  <si>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</si>
  <si>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</si>
  <si>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</si>
  <si>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</si>
  <si>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</si>
  <si>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</si>
  <si>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</si>
  <si>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</si>
  <si>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</si>
  <si>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</si>
  <si>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</si>
  <si>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</si>
  <si>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</si>
  <si>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</si>
  <si>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</si>
  <si>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</si>
  <si>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</si>
  <si>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</si>
  <si>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</si>
  <si>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</si>
  <si>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</si>
  <si>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</si>
  <si>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</si>
  <si>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</si>
  <si>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</si>
  <si>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</si>
  <si>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</si>
  <si>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</si>
  <si>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</si>
  <si>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</si>
  <si>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</si>
  <si>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</si>
  <si>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</si>
  <si>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</si>
  <si>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</si>
  <si>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</si>
  <si>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</si>
  <si>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</si>
  <si>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</si>
  <si>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</si>
  <si>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</si>
  <si>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</si>
  <si>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</si>
  <si>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</si>
  <si>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</si>
  <si>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</si>
  <si>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</si>
  <si>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</si>
  <si>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</si>
  <si>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</si>
  <si>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</si>
  <si>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</si>
  <si>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</si>
  <si>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</si>
  <si>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</si>
  <si>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</si>
  <si>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</si>
  <si>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</si>
  <si>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</si>
  <si>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</si>
  <si>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</si>
  <si>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</si>
  <si>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</si>
  <si>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</si>
  <si>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</si>
  <si>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</si>
  <si>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</si>
  <si>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</si>
  <si>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</si>
  <si>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</si>
  <si>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</si>
  <si>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</si>
  <si>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</si>
  <si>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</si>
  <si>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</si>
  <si>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</si>
  <si>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</si>
  <si>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</si>
  <si>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</si>
  <si>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</si>
  <si>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</si>
  <si>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</si>
  <si>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</si>
  <si>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</si>
  <si>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</si>
  <si>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</si>
  <si>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</si>
  <si>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</si>
  <si>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</si>
  <si>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</si>
  <si>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</si>
  <si>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</si>
  <si>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</si>
  <si>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</si>
  <si>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</si>
  <si>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</si>
  <si>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</si>
  <si>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</si>
  <si>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</si>
  <si>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</si>
  <si>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</si>
  <si>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</si>
  <si>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</si>
  <si>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</si>
  <si>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</si>
  <si>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</si>
  <si>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</si>
  <si>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</si>
  <si>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</si>
  <si>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</si>
  <si>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</si>
  <si>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</si>
  <si>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</si>
  <si>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</si>
  <si>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</si>
  <si>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</si>
  <si>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</si>
  <si>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</si>
  <si>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</si>
  <si>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</si>
  <si>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</si>
  <si>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</si>
  <si>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</si>
  <si>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</si>
  <si>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</si>
  <si>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</si>
  <si>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</si>
  <si>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</si>
  <si>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</si>
  <si>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</si>
  <si>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</si>
  <si>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</si>
  <si>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</si>
  <si>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</si>
  <si>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</si>
  <si>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</si>
  <si>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</si>
  <si>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</si>
  <si>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</si>
  <si>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</si>
  <si>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</si>
  <si>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</si>
  <si>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</si>
  <si>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</si>
  <si>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</si>
  <si>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</si>
  <si>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</si>
  <si>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</si>
  <si>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</si>
  <si>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</si>
  <si>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</si>
  <si>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</si>
  <si>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</si>
  <si>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</si>
  <si>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</si>
  <si>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</si>
  <si>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</si>
  <si>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</si>
  <si>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</si>
  <si>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</si>
  <si>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</si>
  <si>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</si>
  <si>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</si>
  <si>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</si>
  <si>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</si>
  <si>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</si>
  <si>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</si>
  <si>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</si>
  <si>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</si>
  <si>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</si>
  <si>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</si>
  <si>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</si>
  <si>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</si>
  <si>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</si>
  <si>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</si>
  <si>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</si>
  <si>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</si>
  <si>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</si>
  <si>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</si>
  <si>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</si>
  <si>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</si>
  <si>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</si>
  <si>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</si>
  <si>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</si>
  <si>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</si>
  <si>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</si>
  <si>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</si>
  <si>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</si>
  <si>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</si>
  <si>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</si>
  <si>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</si>
  <si>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</si>
  <si>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</si>
  <si>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</si>
  <si>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</si>
  <si>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</si>
  <si>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</si>
  <si>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</si>
  <si>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</si>
  <si>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</si>
  <si>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</si>
  <si>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</si>
  <si>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</si>
  <si>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</si>
  <si>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</si>
  <si>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</si>
  <si>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</si>
  <si>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</si>
  <si>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</si>
  <si>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</si>
  <si>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</si>
  <si>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</si>
  <si>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</si>
  <si>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</si>
  <si>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</si>
  <si>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</si>
  <si>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</si>
  <si>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</si>
  <si>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</si>
  <si>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</si>
  <si>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</si>
  <si>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</si>
  <si>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</si>
  <si>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</si>
  <si>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</si>
  <si>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</si>
  <si>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</si>
  <si>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</si>
  <si>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</si>
  <si>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</si>
  <si>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</si>
  <si>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</si>
  <si>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</si>
  <si>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</si>
  <si>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</si>
  <si>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</si>
  <si>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</si>
  <si>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</si>
  <si>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</si>
  <si>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</si>
  <si>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</si>
  <si>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</si>
  <si>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</si>
  <si>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</si>
  <si>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</si>
  <si>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</si>
  <si>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</si>
  <si>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</si>
  <si>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</si>
  <si>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</si>
  <si>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</si>
  <si>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</si>
  <si>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</si>
  <si>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</si>
  <si>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</si>
  <si>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</si>
  <si>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</si>
  <si>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</si>
  <si>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</si>
  <si>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</si>
  <si>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</si>
  <si>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</si>
  <si>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</si>
  <si>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</si>
  <si>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</si>
  <si>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</si>
  <si>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</si>
  <si>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</si>
  <si>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</si>
  <si>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</si>
  <si>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</si>
  <si>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</si>
  <si>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</si>
  <si>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</si>
  <si>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</si>
  <si>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</si>
  <si>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</si>
  <si>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</si>
  <si>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</si>
  <si>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</si>
  <si>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</si>
  <si>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</si>
  <si>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</si>
  <si>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</si>
  <si>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</si>
  <si>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</si>
  <si>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</si>
  <si>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</si>
  <si>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</si>
  <si>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</si>
  <si>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</si>
  <si>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</si>
  <si>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</si>
  <si>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</si>
  <si>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</si>
  <si>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</si>
  <si>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</si>
  <si>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</si>
  <si>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</si>
  <si>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</si>
  <si>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</si>
  <si>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</si>
  <si>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</si>
  <si>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</si>
  <si>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</si>
  <si>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</si>
  <si>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</si>
  <si>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</si>
  <si>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</si>
  <si>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</si>
  <si>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</si>
  <si>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</si>
  <si>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</si>
  <si>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</si>
  <si>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</si>
  <si>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</si>
  <si>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</si>
  <si>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</si>
  <si>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</si>
  <si>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</si>
  <si>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</si>
  <si>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</si>
  <si>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</si>
  <si>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</si>
  <si>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</si>
  <si>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</si>
  <si>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</si>
  <si>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</si>
  <si>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</si>
  <si>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</si>
  <si>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</si>
  <si>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</si>
  <si>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</si>
  <si>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</si>
  <si>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</si>
  <si>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</si>
  <si>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</si>
  <si>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</si>
  <si>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</si>
  <si>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</si>
  <si>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</si>
  <si>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</si>
  <si>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</si>
  <si>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</si>
  <si>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</si>
  <si>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</si>
  <si>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</si>
  <si>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</si>
  <si>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</si>
  <si>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</si>
  <si>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</si>
  <si>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</si>
  <si>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</si>
  <si>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</si>
  <si>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</si>
  <si>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</si>
  <si>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</si>
  <si>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</si>
  <si>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</si>
  <si>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</si>
  <si>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</si>
  <si>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</si>
  <si>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</si>
  <si>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</si>
  <si>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</si>
  <si>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</si>
  <si>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</si>
  <si>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</si>
  <si>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</si>
  <si>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</si>
  <si>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</si>
  <si>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</si>
  <si>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</si>
  <si>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</si>
  <si>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</si>
  <si>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</si>
  <si>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</si>
  <si>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</si>
  <si>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</si>
  <si>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</si>
  <si>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</si>
  <si>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</si>
  <si>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</si>
  <si>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</si>
  <si>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</si>
  <si>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</si>
  <si>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</si>
  <si>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</si>
  <si>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</si>
  <si>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</si>
  <si>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</si>
  <si>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</si>
  <si>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</si>
  <si>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</si>
  <si>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</si>
  <si>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</si>
  <si>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</si>
  <si>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</si>
  <si>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</si>
  <si>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</si>
  <si>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</si>
  <si>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</si>
  <si>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</si>
  <si>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</si>
  <si>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</si>
  <si>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</si>
  <si>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</si>
  <si>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</si>
  <si>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</si>
  <si>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</si>
  <si>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</si>
  <si>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</si>
  <si>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</si>
  <si>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</si>
  <si>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</si>
  <si>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</si>
  <si>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</si>
  <si>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</si>
  <si>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</si>
  <si>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</si>
  <si>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</si>
  <si>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</si>
  <si>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</si>
  <si>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</si>
  <si>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</si>
  <si>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</si>
  <si>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</si>
  <si>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</si>
  <si>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</si>
  <si>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</si>
  <si>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</si>
  <si>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</si>
  <si>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</si>
  <si>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</si>
  <si>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</si>
  <si>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</si>
  <si>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</si>
  <si>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</si>
  <si>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</si>
  <si>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</si>
  <si>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</si>
  <si>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</si>
  <si>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</si>
  <si>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</si>
  <si>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</si>
  <si>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</si>
  <si>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</si>
  <si>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</si>
  <si>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</si>
  <si>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</si>
  <si>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</si>
  <si>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</si>
  <si>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</si>
  <si>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</si>
  <si>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</si>
  <si>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</si>
  <si>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</si>
  <si>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</si>
  <si>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</si>
  <si>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</si>
  <si>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</si>
  <si>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</si>
  <si>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</si>
  <si>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</si>
  <si>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</si>
  <si>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</si>
  <si>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</si>
  <si>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</si>
  <si>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</si>
  <si>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</si>
  <si>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</si>
  <si>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</si>
  <si>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</si>
  <si>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</si>
  <si>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</si>
  <si>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</si>
  <si>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</si>
  <si>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</si>
  <si>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</si>
  <si>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</si>
  <si>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</si>
  <si>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</si>
  <si>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</si>
  <si>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</si>
  <si>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</si>
  <si>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</si>
  <si>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</si>
  <si>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</si>
  <si>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</si>
  <si>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</si>
  <si>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</si>
  <si>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</si>
  <si>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</si>
  <si>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</si>
  <si>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</si>
  <si>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</si>
  <si>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</si>
  <si>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</si>
  <si>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</si>
  <si>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</si>
  <si>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</si>
  <si>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</si>
  <si>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</si>
  <si>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</si>
  <si>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</si>
  <si>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</si>
  <si>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</si>
  <si>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</si>
  <si>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</si>
  <si>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</si>
  <si>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</si>
  <si>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</si>
  <si>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</si>
  <si>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</si>
  <si>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</si>
  <si>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</si>
  <si>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</si>
  <si>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</si>
  <si>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</si>
  <si>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</si>
  <si>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</si>
  <si>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</si>
  <si>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</si>
  <si>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</si>
  <si>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</si>
  <si>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</si>
  <si>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</si>
  <si>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</si>
  <si>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</si>
  <si>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</si>
  <si>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</si>
  <si>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</si>
  <si>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</si>
  <si>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</si>
  <si>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</si>
  <si>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</si>
  <si>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</si>
  <si>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</si>
  <si>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</si>
  <si>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</si>
  <si>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</si>
  <si>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</si>
  <si>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</si>
  <si>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</si>
  <si>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</si>
  <si>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</si>
  <si>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</si>
  <si>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</si>
  <si>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</si>
  <si>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</si>
  <si>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</si>
  <si>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</si>
  <si>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</si>
  <si>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</si>
  <si>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</si>
  <si>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</si>
  <si>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</si>
  <si>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</si>
  <si>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</si>
  <si>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</si>
  <si>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</si>
  <si>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</si>
  <si>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</si>
  <si>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</si>
  <si>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</si>
  <si>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</si>
  <si>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</si>
  <si>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</si>
  <si>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</si>
  <si>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</si>
  <si>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</si>
  <si>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</si>
  <si>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</si>
  <si>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</si>
  <si>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</si>
  <si>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</si>
  <si>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</si>
  <si>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</si>
  <si>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</si>
  <si>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</si>
  <si>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</si>
  <si>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</si>
  <si>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</si>
  <si>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</si>
  <si>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</si>
  <si>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</si>
  <si>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</si>
  <si>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</si>
  <si>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</si>
  <si>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</si>
  <si>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</si>
  <si>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</si>
  <si>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</si>
  <si>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</si>
  <si>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</si>
  <si>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</si>
  <si>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</si>
  <si>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</si>
  <si>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</si>
  <si>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</si>
  <si>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</si>
  <si>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</si>
  <si>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</si>
  <si>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</si>
  <si>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</si>
  <si>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</si>
  <si>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</si>
  <si>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</si>
  <si>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</si>
  <si>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</si>
  <si>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</si>
  <si>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</si>
  <si>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</si>
  <si>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</si>
  <si>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</si>
  <si>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</si>
  <si>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</si>
  <si>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</si>
  <si>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</si>
  <si>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</si>
  <si>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</si>
  <si>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</si>
  <si>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</si>
  <si>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</si>
  <si>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</si>
  <si>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</si>
  <si>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</si>
  <si>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</si>
  <si>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</si>
  <si>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</si>
  <si>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</si>
  <si>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</si>
  <si>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</si>
  <si>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</si>
  <si>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</si>
  <si>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</si>
  <si>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</si>
  <si>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</si>
  <si>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</si>
  <si>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</si>
  <si>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</si>
  <si>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</si>
  <si>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</si>
  <si>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</si>
  <si>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</si>
  <si>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</si>
  <si>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</si>
  <si>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</si>
  <si>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</si>
  <si>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</si>
  <si>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</si>
  <si>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</si>
  <si>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</si>
  <si>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</si>
  <si>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</si>
  <si>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</si>
  <si>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</si>
  <si>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</si>
  <si>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</si>
  <si>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</si>
  <si>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</si>
  <si>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</si>
  <si>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</si>
  <si>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</si>
  <si>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</si>
  <si>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</si>
  <si>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</si>
  <si>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</si>
  <si>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</si>
  <si>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</si>
  <si>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</si>
  <si>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</si>
  <si>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</si>
  <si>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</si>
  <si>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</si>
  <si>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</si>
  <si>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</si>
  <si>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</si>
  <si>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</si>
  <si>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</si>
  <si>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</si>
  <si>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</si>
  <si>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</si>
  <si>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</si>
  <si>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</si>
  <si>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</si>
  <si>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</si>
  <si>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</si>
  <si>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</si>
  <si>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</si>
  <si>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</si>
  <si>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</si>
  <si>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</si>
  <si>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</si>
  <si>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</si>
  <si>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</si>
  <si>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</si>
  <si>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</si>
  <si>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</si>
  <si>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</si>
  <si>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</si>
  <si>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</si>
  <si>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</si>
  <si>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</si>
  <si>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</si>
  <si>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</si>
  <si>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</si>
  <si>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</si>
  <si>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</si>
  <si>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</si>
  <si>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</si>
  <si>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</si>
  <si>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</si>
  <si>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</si>
  <si>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</si>
  <si>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</si>
  <si>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</si>
  <si>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</si>
  <si>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</si>
  <si>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</si>
  <si>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</si>
  <si>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</si>
  <si>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</si>
  <si>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</si>
  <si>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</si>
  <si>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</si>
  <si>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</si>
  <si>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</si>
  <si>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</si>
  <si>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</si>
  <si>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</si>
  <si>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</si>
  <si>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</si>
  <si>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</si>
  <si>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</si>
  <si>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</si>
  <si>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</si>
  <si>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</si>
  <si>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</si>
  <si>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</si>
  <si>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</si>
  <si>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</si>
  <si>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</si>
  <si>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</si>
  <si>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</si>
  <si>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</si>
  <si>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</si>
  <si>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</si>
  <si>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</si>
  <si>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</si>
  <si>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</si>
  <si>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</si>
  <si>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</si>
  <si>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</si>
  <si>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</si>
  <si>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</si>
  <si>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</si>
  <si>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</si>
  <si>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</si>
  <si>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</si>
  <si>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</si>
  <si>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</si>
  <si>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</si>
  <si>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</si>
  <si>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</si>
  <si>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</si>
  <si>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</si>
  <si>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</si>
  <si>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</si>
  <si>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</si>
  <si>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</si>
  <si>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</si>
  <si>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</si>
  <si>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</si>
  <si>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</si>
  <si>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</si>
  <si>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</si>
  <si>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</si>
  <si>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</si>
  <si>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</si>
  <si>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</si>
  <si>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</si>
  <si>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</si>
  <si>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</si>
  <si>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</si>
  <si>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</si>
  <si>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</si>
  <si>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</si>
  <si>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</si>
  <si>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</si>
  <si>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</si>
  <si>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</si>
  <si>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</si>
  <si>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</si>
  <si>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</si>
  <si>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</si>
  <si>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</si>
  <si>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</si>
  <si>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</si>
  <si>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</si>
  <si>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</si>
  <si>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</si>
  <si>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</si>
  <si>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</si>
  <si>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</si>
  <si>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</si>
  <si>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</si>
  <si>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</si>
  <si>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</si>
  <si>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</si>
  <si>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</si>
  <si>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</si>
  <si>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</si>
  <si>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</si>
  <si>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</si>
  <si>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</si>
  <si>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</si>
  <si>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</si>
  <si>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</si>
  <si>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</si>
  <si>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</si>
  <si>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</si>
  <si>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</si>
  <si>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</si>
  <si>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</si>
  <si>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</si>
  <si>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</si>
  <si>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</si>
  <si>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</si>
  <si>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</si>
  <si>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</si>
  <si>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</si>
  <si>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</si>
  <si>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</si>
  <si>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</si>
  <si>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</si>
  <si>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</si>
  <si>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</si>
  <si>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</si>
  <si>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</si>
  <si>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</si>
  <si>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</si>
  <si>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</si>
  <si>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</si>
  <si>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</si>
  <si>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</si>
  <si>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</si>
  <si>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</si>
  <si>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</si>
  <si>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</si>
  <si>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</si>
  <si>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</si>
  <si>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</si>
  <si>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</si>
  <si>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</si>
  <si>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</si>
  <si>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</si>
  <si>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</si>
  <si>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</si>
  <si>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</si>
  <si>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</si>
  <si>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</si>
  <si>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</si>
  <si>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</si>
  <si>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</si>
  <si>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</si>
  <si>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</si>
  <si>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</si>
  <si>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</si>
  <si>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</si>
  <si>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</si>
  <si>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</si>
  <si>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</si>
  <si>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</si>
  <si>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</si>
  <si>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</si>
  <si>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</si>
  <si>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</si>
  <si>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</si>
  <si>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</si>
  <si>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</si>
  <si>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</si>
  <si>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</si>
  <si>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</si>
  <si>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</si>
  <si>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</si>
  <si>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</si>
  <si>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</si>
  <si>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</si>
  <si>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</si>
  <si>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</si>
  <si>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</si>
  <si>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</si>
  <si>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</si>
  <si>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</si>
  <si>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</si>
  <si>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</si>
  <si>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</si>
  <si>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</si>
  <si>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</si>
  <si>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</si>
  <si>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</si>
  <si>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</si>
  <si>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</si>
  <si>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</si>
  <si>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</si>
  <si>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</si>
  <si>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</si>
  <si>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</si>
  <si>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</si>
  <si>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</si>
  <si>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</si>
  <si>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</si>
  <si>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</si>
  <si>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</si>
  <si>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</si>
  <si>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</si>
  <si>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</si>
  <si>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</si>
  <si>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</si>
  <si>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</si>
  <si>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</si>
  <si>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</si>
  <si>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</si>
  <si>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</si>
  <si>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</si>
  <si>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</si>
  <si>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</si>
  <si>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</si>
  <si>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</si>
  <si>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</si>
  <si>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</si>
  <si>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</si>
  <si>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</si>
  <si>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</si>
  <si>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</si>
  <si>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</si>
  <si>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</si>
  <si>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</si>
  <si>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</si>
  <si>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</si>
  <si>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</si>
  <si>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</si>
  <si>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</si>
  <si>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</si>
  <si>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</si>
  <si>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</si>
  <si>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</si>
  <si>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</si>
  <si>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</si>
  <si>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</si>
  <si>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</si>
  <si>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</si>
  <si>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</si>
  <si>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</si>
  <si>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</si>
  <si>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</si>
  <si>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</si>
  <si>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</si>
  <si>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</si>
  <si>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</si>
  <si>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</si>
  <si>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</si>
  <si>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</si>
  <si>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</si>
  <si>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</si>
  <si>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</si>
  <si>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</si>
  <si>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</si>
  <si>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</si>
  <si>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</si>
  <si>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</si>
  <si>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</si>
  <si>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</si>
  <si>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</si>
  <si>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</si>
  <si>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</si>
  <si>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</si>
  <si>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</si>
  <si>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</si>
  <si>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</si>
  <si>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</si>
  <si>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</si>
  <si>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</si>
  <si>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</si>
  <si>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</si>
  <si>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</si>
  <si>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</si>
  <si>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</si>
  <si>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</si>
  <si>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</si>
  <si>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</si>
  <si>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</si>
  <si>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</si>
  <si>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</si>
  <si>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</si>
  <si>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</si>
  <si>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</si>
  <si>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</si>
  <si>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</si>
  <si>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</si>
  <si>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</si>
  <si>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</si>
  <si>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</si>
  <si>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</si>
  <si>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</si>
  <si>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</si>
  <si>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</si>
  <si>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</si>
  <si>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</si>
  <si>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</si>
  <si>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</si>
  <si>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</si>
  <si>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</si>
  <si>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</si>
  <si>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</si>
  <si>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</si>
  <si>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</si>
  <si>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</si>
  <si>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</si>
  <si>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</si>
  <si>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</si>
  <si>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</si>
  <si>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</si>
  <si>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</si>
  <si>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</si>
  <si>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</si>
  <si>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</si>
  <si>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</si>
  <si>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</si>
  <si>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</si>
  <si>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</si>
  <si>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</si>
  <si>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</si>
  <si>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</si>
  <si>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</si>
  <si>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</si>
  <si>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</si>
  <si>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</si>
  <si>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</si>
  <si>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</si>
  <si>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</si>
  <si>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</si>
  <si>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</si>
  <si>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</si>
  <si>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</si>
  <si>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</si>
  <si>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</si>
  <si>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</si>
  <si>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</si>
  <si>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</si>
  <si>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</si>
  <si>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</si>
  <si>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</si>
  <si>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</si>
  <si>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</si>
  <si>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</si>
  <si>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</si>
  <si>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</si>
  <si>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</si>
  <si>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</si>
  <si>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</si>
  <si>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</si>
  <si>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</si>
  <si>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</si>
  <si>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</si>
  <si>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</si>
  <si>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</si>
  <si>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</si>
  <si>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</si>
  <si>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</si>
  <si>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</si>
  <si>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</si>
  <si>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</si>
  <si>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</si>
  <si>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</si>
  <si>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</si>
  <si>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</si>
  <si>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</si>
  <si>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</si>
  <si>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</si>
  <si>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</si>
  <si>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</si>
  <si>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</si>
  <si>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</si>
  <si>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</si>
  <si>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</si>
  <si>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</si>
  <si>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</si>
  <si>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</si>
  <si>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</si>
  <si>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</si>
  <si>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</si>
  <si>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</si>
  <si>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</si>
  <si>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</si>
  <si>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</si>
  <si>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</si>
  <si>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</si>
  <si>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</si>
  <si>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</si>
  <si>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</si>
  <si>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</si>
  <si>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</si>
  <si>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</si>
  <si>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</si>
  <si>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</si>
  <si>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</si>
  <si>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</si>
  <si>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</si>
  <si>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</si>
  <si>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</si>
  <si>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</si>
  <si>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</si>
  <si>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</si>
  <si>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</si>
  <si>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</si>
  <si>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</si>
  <si>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</si>
  <si>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</si>
  <si>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</si>
  <si>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</si>
  <si>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</si>
  <si>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</si>
  <si>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</si>
  <si>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</si>
  <si>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</si>
  <si>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</si>
  <si>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</si>
  <si>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</si>
  <si>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</si>
  <si>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</si>
  <si>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</si>
  <si>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</si>
  <si>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</si>
  <si>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</si>
  <si>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</si>
  <si>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</si>
  <si>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</si>
  <si>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</si>
  <si>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</si>
  <si>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</si>
  <si>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</si>
  <si>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</si>
  <si>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</si>
  <si>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</si>
  <si>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</si>
  <si>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</si>
  <si>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</si>
  <si>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</si>
  <si>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</si>
  <si>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</si>
  <si>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</si>
  <si>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</si>
  <si>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</si>
  <si>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</si>
  <si>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</si>
  <si>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</si>
  <si>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</si>
  <si>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</si>
  <si>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</si>
  <si>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</si>
  <si>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</si>
  <si>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</si>
  <si>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</si>
  <si>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</si>
  <si>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</si>
  <si>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</si>
  <si>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</si>
  <si>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</si>
  <si>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</si>
  <si>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</si>
  <si>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</si>
  <si>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</si>
  <si>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</si>
  <si>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</si>
  <si>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</si>
  <si>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</si>
  <si>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</si>
  <si>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</si>
  <si>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</si>
  <si>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</si>
  <si>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</si>
  <si>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</si>
  <si>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</si>
  <si>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</si>
  <si>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</si>
  <si>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</si>
  <si>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</si>
  <si>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</si>
  <si>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</si>
  <si>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</si>
  <si>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</si>
  <si>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</si>
  <si>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</si>
  <si>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</si>
  <si>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</si>
  <si>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</si>
  <si>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</si>
  <si>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</si>
  <si>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</si>
  <si>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</si>
  <si>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</si>
  <si>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</si>
  <si>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</si>
  <si>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</si>
  <si>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</si>
  <si>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</si>
  <si>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</si>
  <si>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</si>
  <si>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</si>
  <si>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</si>
  <si>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</si>
  <si>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</si>
  <si>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</si>
  <si>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</si>
  <si>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</si>
  <si>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</si>
  <si>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</si>
  <si>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</si>
  <si>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</si>
  <si>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</si>
  <si>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</si>
  <si>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</si>
  <si>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</si>
  <si>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</si>
  <si>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</si>
  <si>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</si>
  <si>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</si>
  <si>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</si>
  <si>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</si>
  <si>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</si>
  <si>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</si>
  <si>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</si>
  <si>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</si>
  <si>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</si>
  <si>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</si>
  <si>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</si>
  <si>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</si>
  <si>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</si>
  <si>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</si>
  <si>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</si>
  <si>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</si>
  <si>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</si>
  <si>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</si>
  <si>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</si>
  <si>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</si>
  <si>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</si>
  <si>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</si>
  <si>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</si>
  <si>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</si>
  <si>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</si>
  <si>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</si>
  <si>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</si>
  <si>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</si>
  <si>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</si>
  <si>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</si>
  <si>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</si>
  <si>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</si>
  <si>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</si>
  <si>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</si>
  <si>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</si>
  <si>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</si>
  <si>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</si>
  <si>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</si>
  <si>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</si>
  <si>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</si>
  <si>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</si>
  <si>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</si>
  <si>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</si>
  <si>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</si>
  <si>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</si>
  <si>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</si>
  <si>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</si>
  <si>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</si>
  <si>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</si>
  <si>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</si>
  <si>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</si>
  <si>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</si>
  <si>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</si>
  <si>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</si>
  <si>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</si>
  <si>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</si>
  <si>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</si>
  <si>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</si>
  <si>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</si>
  <si>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</si>
  <si>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</si>
  <si>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</si>
  <si>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</si>
  <si>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</si>
  <si>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</si>
  <si>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</si>
  <si>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</si>
  <si>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</si>
  <si>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</si>
  <si>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</si>
  <si>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</si>
  <si>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</si>
  <si>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</si>
  <si>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</si>
  <si>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</si>
  <si>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</si>
  <si>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</si>
  <si>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</si>
  <si>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</si>
  <si>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</si>
  <si>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</si>
  <si>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</si>
  <si>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</si>
  <si>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</si>
  <si>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</si>
  <si>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</si>
  <si>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</si>
  <si>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</si>
  <si>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</si>
  <si>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</si>
  <si>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</si>
  <si>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</si>
  <si>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</si>
  <si>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</si>
  <si>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</si>
  <si>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</si>
  <si>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</si>
  <si>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</si>
  <si>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</si>
  <si>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</si>
  <si>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</si>
  <si>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</si>
  <si>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</si>
  <si>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</si>
  <si>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</si>
  <si>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</si>
  <si>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</si>
  <si>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</si>
  <si>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</si>
  <si>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</si>
  <si>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</si>
  <si>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</si>
  <si>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</si>
  <si>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</si>
  <si>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</si>
  <si>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</si>
  <si>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</si>
  <si>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</si>
  <si>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</si>
  <si>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</si>
  <si>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</si>
  <si>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</si>
  <si>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</si>
  <si>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</si>
  <si>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</si>
  <si>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</si>
  <si>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</si>
  <si>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</si>
  <si>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</si>
  <si>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</si>
  <si>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</si>
  <si>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</si>
  <si>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</si>
  <si>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</si>
  <si>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</si>
  <si>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</si>
  <si>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</si>
  <si>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</si>
  <si>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</si>
  <si>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</si>
  <si>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</si>
  <si>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</si>
  <si>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</si>
  <si>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</si>
  <si>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</si>
  <si>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</si>
  <si>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</si>
  <si>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</si>
  <si>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</si>
  <si>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</si>
  <si>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</si>
  <si>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</si>
  <si>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</si>
  <si>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</si>
  <si>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</si>
  <si>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</si>
  <si>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</si>
  <si>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</si>
  <si>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</si>
  <si>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</si>
  <si>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</si>
  <si>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</si>
  <si>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</si>
  <si>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</si>
  <si>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</si>
  <si>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</si>
  <si>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</si>
  <si>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</si>
  <si>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</si>
  <si>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</si>
  <si>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</si>
  <si>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</si>
  <si>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</si>
  <si>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</si>
  <si>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</si>
  <si>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</si>
  <si>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</si>
  <si>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</si>
  <si>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</si>
  <si>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</si>
  <si>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</si>
  <si>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</si>
  <si>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</si>
  <si>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</si>
  <si>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</si>
  <si>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</si>
  <si>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</si>
  <si>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</si>
  <si>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</si>
  <si>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</si>
  <si>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</si>
  <si>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</si>
  <si>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</si>
  <si>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</si>
  <si>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</si>
  <si>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</si>
  <si>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</si>
  <si>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</si>
  <si>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</si>
  <si>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</si>
  <si>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</si>
  <si>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</si>
  <si>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</si>
  <si>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</si>
  <si>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</si>
  <si>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</si>
  <si>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</si>
  <si>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</si>
  <si>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</si>
  <si>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</si>
  <si>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</si>
  <si>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</si>
  <si>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</si>
  <si>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</si>
  <si>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</si>
  <si>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</si>
  <si>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</si>
  <si>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</si>
  <si>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</si>
  <si>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</si>
  <si>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</si>
  <si>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</si>
  <si>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</si>
  <si>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</si>
  <si>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</si>
  <si>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</si>
  <si>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</si>
  <si>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</si>
  <si>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</si>
  <si>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</si>
  <si>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</si>
  <si>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</si>
  <si>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</si>
  <si>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</si>
  <si>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</si>
  <si>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</si>
  <si>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</si>
  <si>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</si>
  <si>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</si>
  <si>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</si>
  <si>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</si>
  <si>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</si>
  <si>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</si>
  <si>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</si>
  <si>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</si>
  <si>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</si>
  <si>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</si>
  <si>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</si>
  <si>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</si>
  <si>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</si>
  <si>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</si>
  <si>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</si>
  <si>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</si>
  <si>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</si>
  <si>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</si>
  <si>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</si>
  <si>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</si>
  <si>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</si>
  <si>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</si>
  <si>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</si>
  <si>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</si>
  <si>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</si>
  <si>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</si>
  <si>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</si>
  <si>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</si>
  <si>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</si>
  <si>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</si>
  <si>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</si>
  <si>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</si>
  <si>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</si>
  <si>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</si>
  <si>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</si>
  <si>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</si>
  <si>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</si>
  <si>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</si>
  <si>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</si>
  <si>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</si>
  <si>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</si>
  <si>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</si>
  <si>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</si>
  <si>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</si>
  <si>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</si>
  <si>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</si>
  <si>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</si>
  <si>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</si>
  <si>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</si>
  <si>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</si>
  <si>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</si>
  <si>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</si>
  <si>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</si>
  <si>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</si>
  <si>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</si>
  <si>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</si>
  <si>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</si>
  <si>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</si>
  <si>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</si>
  <si>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</si>
  <si>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</si>
  <si>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</si>
  <si>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</si>
  <si>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</si>
  <si>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</si>
  <si>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</si>
  <si>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</si>
  <si>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</si>
  <si>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</si>
  <si>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</si>
  <si>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</si>
  <si>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</si>
  <si>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</si>
  <si>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</si>
  <si>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</si>
  <si>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</si>
  <si>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</si>
  <si>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</si>
  <si>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</si>
  <si>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</si>
  <si>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</si>
  <si>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</si>
  <si>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</si>
  <si>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</si>
  <si>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</si>
  <si>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</si>
  <si>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</si>
  <si>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</si>
  <si>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</si>
  <si>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</si>
  <si>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</si>
  <si>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</si>
  <si>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</si>
  <si>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</si>
  <si>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</si>
  <si>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</si>
  <si>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</si>
  <si>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</si>
  <si>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</si>
  <si>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</si>
  <si>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</si>
  <si>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</si>
  <si>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</si>
  <si>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</si>
  <si>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</si>
  <si>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</si>
  <si>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</si>
  <si>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</si>
  <si>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</si>
  <si>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</si>
  <si>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</si>
  <si>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</si>
  <si>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</si>
  <si>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</si>
  <si>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</si>
  <si>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</si>
  <si>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</si>
  <si>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</si>
  <si>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</si>
  <si>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</si>
  <si>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</si>
  <si>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</si>
  <si>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</si>
  <si>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</si>
  <si>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</si>
  <si>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</si>
  <si>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</si>
  <si>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</si>
  <si>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</si>
  <si>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</si>
  <si>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</si>
  <si>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</si>
  <si>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</si>
  <si>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</si>
  <si>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</si>
  <si>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</si>
  <si>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</si>
  <si>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</si>
  <si>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</si>
  <si>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</si>
  <si>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</si>
  <si>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</si>
  <si>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</si>
  <si>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</si>
  <si>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</si>
  <si>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</si>
  <si>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</si>
  <si>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</si>
  <si>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</si>
  <si>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</si>
  <si>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</si>
  <si>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</si>
  <si>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</si>
  <si>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</si>
  <si>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</si>
  <si>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</si>
  <si>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</si>
  <si>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</si>
  <si>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</si>
  <si>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</si>
  <si>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</si>
  <si>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</si>
  <si>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</si>
  <si>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</si>
  <si>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</si>
  <si>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</si>
  <si>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</si>
  <si>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</si>
  <si>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</si>
  <si>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</si>
  <si>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</si>
  <si>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</si>
  <si>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</si>
  <si>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</si>
  <si>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</si>
  <si>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</si>
  <si>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</si>
  <si>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</si>
  <si>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</si>
  <si>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</si>
  <si>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</si>
  <si>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</si>
  <si>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</si>
  <si>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</si>
  <si>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</si>
  <si>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</si>
  <si>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</si>
  <si>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</si>
  <si>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</si>
  <si>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</si>
  <si>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</si>
  <si>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</si>
  <si>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</si>
  <si>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</si>
  <si>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</si>
  <si>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</si>
  <si>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</si>
  <si>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</si>
  <si>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</si>
  <si>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</si>
  <si>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</si>
  <si>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</si>
  <si>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</si>
  <si>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</si>
  <si>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</si>
  <si>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</si>
  <si>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</si>
  <si>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</si>
  <si>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</si>
  <si>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</si>
  <si>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</si>
  <si>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</si>
  <si>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</si>
  <si>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</si>
  <si>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</si>
  <si>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</si>
  <si>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</si>
  <si>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</si>
  <si>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</si>
  <si>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</si>
  <si>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</si>
  <si>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</si>
  <si>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</si>
  <si>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</si>
  <si>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</si>
  <si>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</si>
  <si>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</si>
  <si>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</si>
  <si>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</si>
  <si>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</si>
  <si>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</si>
  <si>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</si>
  <si>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</si>
  <si>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</si>
  <si>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</si>
  <si>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</si>
  <si>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</si>
  <si>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</si>
  <si>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</si>
  <si>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</si>
  <si>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</si>
  <si>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</si>
  <si>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</si>
  <si>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</si>
  <si>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</si>
  <si>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</si>
  <si>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</si>
  <si>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</si>
  <si>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</si>
  <si>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</si>
  <si>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</si>
  <si>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</si>
  <si>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</si>
  <si>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</si>
  <si>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</si>
  <si>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</si>
  <si>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</si>
  <si>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</si>
  <si>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</si>
  <si>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</si>
  <si>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</si>
  <si>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</si>
  <si>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</si>
  <si>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</si>
  <si>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</si>
  <si>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</si>
  <si>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</si>
  <si>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</si>
  <si>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</si>
  <si>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</si>
  <si>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</si>
  <si>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</si>
  <si>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</si>
  <si>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</si>
  <si>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</si>
  <si>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</si>
  <si>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</si>
  <si>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</si>
  <si>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</si>
  <si>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</si>
  <si>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</si>
  <si>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</si>
  <si>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</si>
  <si>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</si>
  <si>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</si>
  <si>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</si>
  <si>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</si>
  <si>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</si>
  <si>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</si>
  <si>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</si>
  <si>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</si>
  <si>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</si>
  <si>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</si>
  <si>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</si>
  <si>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</si>
  <si>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</si>
  <si>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</si>
  <si>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</si>
  <si>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</si>
  <si>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</si>
  <si>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</si>
  <si>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</si>
  <si>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</si>
  <si>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</si>
  <si>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</si>
  <si>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</si>
  <si>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</si>
  <si>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</si>
  <si>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</si>
  <si>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</si>
  <si>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</si>
  <si>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</si>
  <si>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</si>
  <si>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</si>
  <si>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</si>
  <si>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</si>
  <si>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</si>
  <si>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</si>
  <si>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</si>
  <si>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</si>
  <si>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</si>
  <si>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</si>
  <si>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</si>
  <si>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</si>
  <si>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</si>
  <si>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</si>
  <si>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</si>
  <si>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</si>
  <si>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</si>
  <si>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</si>
  <si>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</si>
  <si>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</si>
  <si>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</si>
  <si>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</si>
  <si>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</si>
  <si>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</si>
  <si>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</si>
  <si>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</si>
  <si>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</si>
  <si>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</si>
  <si>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</si>
  <si>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</si>
  <si>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</si>
  <si>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</si>
  <si>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</si>
  <si>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</si>
  <si>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</si>
  <si>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</si>
  <si>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</si>
  <si>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</si>
  <si>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</si>
  <si>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</si>
  <si>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</si>
  <si>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</si>
  <si>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</si>
  <si>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</si>
  <si>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</si>
  <si>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</si>
  <si>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</si>
  <si>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</si>
  <si>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</si>
  <si>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</si>
  <si>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</si>
  <si>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</si>
  <si>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</si>
  <si>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</si>
  <si>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</si>
  <si>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</si>
  <si>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</si>
  <si>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</si>
  <si>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</si>
  <si>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</si>
  <si>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</si>
  <si>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</si>
  <si>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</si>
  <si>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</si>
  <si>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</si>
  <si>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</si>
  <si>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</si>
  <si>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</si>
  <si>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</si>
  <si>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</si>
  <si>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</si>
  <si>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</si>
  <si>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</si>
  <si>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</si>
  <si>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</si>
  <si>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</si>
  <si>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</si>
  <si>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</si>
  <si>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</si>
  <si>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</si>
  <si>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</si>
  <si>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</si>
  <si>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</si>
  <si>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</si>
  <si>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</si>
  <si>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</si>
  <si>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</si>
  <si>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</si>
  <si>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</si>
  <si>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</si>
  <si>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</si>
  <si>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</si>
  <si>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</si>
  <si>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</si>
  <si>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</si>
  <si>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</si>
  <si>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</si>
  <si>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</si>
  <si>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</si>
  <si>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</si>
  <si>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</si>
  <si>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</si>
  <si>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</si>
  <si>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</si>
  <si>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</si>
  <si>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</si>
  <si>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</si>
  <si>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</si>
  <si>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</si>
  <si>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</si>
  <si>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</si>
  <si>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</si>
  <si>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</si>
  <si>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</si>
  <si>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</si>
  <si>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</si>
  <si>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</si>
  <si>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</si>
  <si>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</si>
  <si>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</si>
  <si>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</si>
  <si>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</si>
  <si>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</si>
  <si>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</si>
  <si>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</si>
  <si>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</si>
  <si>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</si>
  <si>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</si>
  <si>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</si>
  <si>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</si>
  <si>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</si>
  <si>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</si>
  <si>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</si>
  <si>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</si>
  <si>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</si>
  <si>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</si>
  <si>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</si>
  <si>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</si>
  <si>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</si>
  <si>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</si>
  <si>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</si>
  <si>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</si>
  <si>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</si>
  <si>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</si>
  <si>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</si>
  <si>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</si>
  <si>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</si>
  <si>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</si>
  <si>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</si>
  <si>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</si>
  <si>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</si>
  <si>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</si>
  <si>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</si>
  <si>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</si>
  <si>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</si>
  <si>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</si>
  <si>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</si>
  <si>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</si>
  <si>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</si>
  <si>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</si>
  <si>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</si>
  <si>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</si>
  <si>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</si>
  <si>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</si>
  <si>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</si>
  <si>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</si>
  <si>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</si>
  <si>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</si>
  <si>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</si>
  <si>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</si>
  <si>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</si>
  <si>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</si>
  <si>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</si>
  <si>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</si>
  <si>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</si>
  <si>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</si>
  <si>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</si>
  <si>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</si>
  <si>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</si>
  <si>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</si>
  <si>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</si>
  <si>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</si>
  <si>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</si>
  <si>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</si>
  <si>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</si>
  <si>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</si>
  <si>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</si>
  <si>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</si>
  <si>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</si>
  <si>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</si>
  <si>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</si>
  <si>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</si>
  <si>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</si>
  <si>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</si>
  <si>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</si>
  <si>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</si>
  <si>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</si>
  <si>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</si>
  <si>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</si>
  <si>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</si>
  <si>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</si>
  <si>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</si>
  <si>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</si>
  <si>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</si>
  <si>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</si>
  <si>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</si>
  <si>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</si>
  <si>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</si>
  <si>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</si>
  <si>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</si>
  <si>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</si>
  <si>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</si>
  <si>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</si>
  <si>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</si>
  <si>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</si>
  <si>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</si>
  <si>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</si>
  <si>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</si>
  <si>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</si>
  <si>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</si>
  <si>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</si>
  <si>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</si>
  <si>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</si>
  <si>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</si>
  <si>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</si>
  <si>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</si>
  <si>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</si>
  <si>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</si>
  <si>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</si>
  <si>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</si>
  <si>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</si>
  <si>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</si>
  <si>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</si>
  <si>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</si>
  <si>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</si>
  <si>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</si>
  <si>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</si>
  <si>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</si>
  <si>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</si>
  <si>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</si>
  <si>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</si>
  <si>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</si>
  <si>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</si>
  <si>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</si>
  <si>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</si>
  <si>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</si>
  <si>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</si>
  <si>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</si>
  <si>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</si>
  <si>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</si>
  <si>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</si>
  <si>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</si>
  <si>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</si>
  <si>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</si>
  <si>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</si>
  <si>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</si>
  <si>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</si>
  <si>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</si>
  <si>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</si>
  <si>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</si>
  <si>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</si>
  <si>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</si>
  <si>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</si>
  <si>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</si>
  <si>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</si>
  <si>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</si>
  <si>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</si>
  <si>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</si>
  <si>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</si>
  <si>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</si>
  <si>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</si>
  <si>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</si>
  <si>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</si>
  <si>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</si>
  <si>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</si>
  <si>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</si>
  <si>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</si>
  <si>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</si>
  <si>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</si>
  <si>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</si>
  <si>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</si>
  <si>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</si>
  <si>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</si>
  <si>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</si>
  <si>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</si>
  <si>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</si>
  <si>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</si>
  <si>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</si>
  <si>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</si>
  <si>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</si>
  <si>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</si>
  <si>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</si>
  <si>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</si>
  <si>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</si>
  <si>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</si>
  <si>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</si>
  <si>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</si>
  <si>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</si>
  <si>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</si>
  <si>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</si>
  <si>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</si>
  <si>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</si>
  <si>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</si>
  <si>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</si>
  <si>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</si>
  <si>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</si>
  <si>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</si>
  <si>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</si>
  <si>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</si>
  <si>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</si>
  <si>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</si>
  <si>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</si>
  <si>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</si>
  <si>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</si>
  <si>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</si>
  <si>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</si>
  <si>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</si>
  <si>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</si>
  <si>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</si>
  <si>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</si>
  <si>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</si>
  <si>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</si>
  <si>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</si>
  <si>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</si>
  <si>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</si>
  <si>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</si>
  <si>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</si>
  <si>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</si>
  <si>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</si>
  <si>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</si>
  <si>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</si>
  <si>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</si>
  <si>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</si>
  <si>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</si>
  <si>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</si>
  <si>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</si>
  <si>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</si>
  <si>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</si>
  <si>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</si>
  <si>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</si>
  <si>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</si>
  <si>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</si>
  <si>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</si>
  <si>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</si>
  <si>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</si>
  <si>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</si>
  <si>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</si>
  <si>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</si>
  <si>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</si>
  <si>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</si>
  <si>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</si>
  <si>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</si>
  <si>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</si>
  <si>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</si>
  <si>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</si>
  <si>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</si>
  <si>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</si>
  <si>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</si>
  <si>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</si>
  <si>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</si>
  <si>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</si>
  <si>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</si>
  <si>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</si>
  <si>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</si>
  <si>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</si>
  <si>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</si>
  <si>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</si>
  <si>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</si>
  <si>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</si>
  <si>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</si>
  <si>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</si>
  <si>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</si>
  <si>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</si>
  <si>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</si>
  <si>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</si>
  <si>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</si>
  <si>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</si>
  <si>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</si>
  <si>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</si>
  <si>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</si>
  <si>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</si>
  <si>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</si>
  <si>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</si>
  <si>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</si>
  <si>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</si>
  <si>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</si>
  <si>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</si>
  <si>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</si>
  <si>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</si>
  <si>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</si>
  <si>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</si>
  <si>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</si>
  <si>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</si>
  <si>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</si>
  <si>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</si>
  <si>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</si>
  <si>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</si>
  <si>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</si>
  <si>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</si>
  <si>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</si>
  <si>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</si>
  <si>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</si>
  <si>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</si>
  <si>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</si>
  <si>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</si>
  <si>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</si>
  <si>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</si>
  <si>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</si>
  <si>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</si>
  <si>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</si>
  <si>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</si>
  <si>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</si>
  <si>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</si>
  <si>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</si>
  <si>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</si>
  <si>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</si>
  <si>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</si>
  <si>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</si>
  <si>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</si>
  <si>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</si>
  <si>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</si>
  <si>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</si>
  <si>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</si>
  <si>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</si>
  <si>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</si>
  <si>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</si>
  <si>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</si>
  <si>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</si>
  <si>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</si>
  <si>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</si>
  <si>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</si>
  <si>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</si>
  <si>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</si>
  <si>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</si>
  <si>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</si>
  <si>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</si>
  <si>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</si>
  <si>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</si>
  <si>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</si>
  <si>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</si>
  <si>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</si>
  <si>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</si>
  <si>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</si>
  <si>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</si>
  <si>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</si>
  <si>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</si>
  <si>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</si>
  <si>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</si>
  <si>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</si>
  <si>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</si>
  <si>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</si>
  <si>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</si>
  <si>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</si>
  <si>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</si>
  <si>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</si>
  <si>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</si>
  <si>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</si>
  <si>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</si>
  <si>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</si>
  <si>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</si>
  <si>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</si>
  <si>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</si>
  <si>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</si>
  <si>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</si>
  <si>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</si>
  <si>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</si>
  <si>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</si>
  <si>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</si>
  <si>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</si>
  <si>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</si>
  <si>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</si>
  <si>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</si>
  <si>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</si>
  <si>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</si>
  <si>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</si>
  <si>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</si>
  <si>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</si>
  <si>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</si>
  <si>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</si>
  <si>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</si>
  <si>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</si>
  <si>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</si>
  <si>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</si>
  <si>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</si>
  <si>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</si>
  <si>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</si>
  <si>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</si>
  <si>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</si>
  <si>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</si>
  <si>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</si>
  <si>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</si>
  <si>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</si>
  <si>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</si>
  <si>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</si>
  <si>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</si>
  <si>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</si>
  <si>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</si>
  <si>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</si>
  <si>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</si>
  <si>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</si>
  <si>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</si>
  <si>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</si>
  <si>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</si>
  <si>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</si>
  <si>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</si>
  <si>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</si>
  <si>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</si>
  <si>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</si>
  <si>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</si>
  <si>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</si>
  <si>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</si>
  <si>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</si>
  <si>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</si>
  <si>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</si>
  <si>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</si>
  <si>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</si>
  <si>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</si>
  <si>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</si>
  <si>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</si>
  <si>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</si>
  <si>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</si>
  <si>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</si>
  <si>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</si>
  <si>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</si>
  <si>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</si>
  <si>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</si>
  <si>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</si>
  <si>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</si>
  <si>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</si>
  <si>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</si>
  <si>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</si>
  <si>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</si>
  <si>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</si>
  <si>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</si>
  <si>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</si>
  <si>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</si>
  <si>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</si>
  <si>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</si>
  <si>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</si>
  <si>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</si>
  <si>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</si>
  <si>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</si>
  <si>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</si>
  <si>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</si>
  <si>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</si>
  <si>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</si>
  <si>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</si>
  <si>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</si>
  <si>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</si>
  <si>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</si>
  <si>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</si>
  <si>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</si>
  <si>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</si>
  <si>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</si>
  <si>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</si>
  <si>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</si>
  <si>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</si>
  <si>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</si>
  <si>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</si>
  <si>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</si>
  <si>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</si>
  <si>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</si>
  <si>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</si>
  <si>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</si>
  <si>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</si>
  <si>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</si>
  <si>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</si>
  <si>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</si>
  <si>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</si>
  <si>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</si>
  <si>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</si>
  <si>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</si>
  <si>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</si>
  <si>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</si>
  <si>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</si>
  <si>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</si>
  <si>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</si>
  <si>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</si>
  <si>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</si>
  <si>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</si>
  <si>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</si>
  <si>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</si>
  <si>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</si>
  <si>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</si>
  <si>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</si>
  <si>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</si>
  <si>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</si>
  <si>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</si>
  <si>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</si>
  <si>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</si>
  <si>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</si>
  <si>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</si>
  <si>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</si>
  <si>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</si>
  <si>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</si>
  <si>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</si>
  <si>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</si>
  <si>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</si>
  <si>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</si>
  <si>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</si>
  <si>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</si>
  <si>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</si>
  <si>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</si>
  <si>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</si>
  <si>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</si>
  <si>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</si>
  <si>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</si>
  <si>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</si>
  <si>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</si>
  <si>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</si>
  <si>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</si>
  <si>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</si>
  <si>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</si>
  <si>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</si>
  <si>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</si>
  <si>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</si>
  <si>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</si>
  <si>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</si>
  <si>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</si>
  <si>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</si>
  <si>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</si>
  <si>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</si>
  <si>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</si>
  <si>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</si>
  <si>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</si>
  <si>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</si>
  <si>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</si>
  <si>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</si>
  <si>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</si>
  <si>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</si>
  <si>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</si>
  <si>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</si>
  <si>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</si>
  <si>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</si>
  <si>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</si>
  <si>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</si>
  <si>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</si>
  <si>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</si>
  <si>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</si>
  <si>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</si>
  <si>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</si>
  <si>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</si>
  <si>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</si>
  <si>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</si>
  <si>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</si>
  <si>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</si>
  <si>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</si>
  <si>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</si>
  <si>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</si>
  <si>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</si>
  <si>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</si>
  <si>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</si>
  <si>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</si>
  <si>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</si>
  <si>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</si>
  <si>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</si>
  <si>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</si>
  <si>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</si>
  <si>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</si>
  <si>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</si>
  <si>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</si>
  <si>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</si>
  <si>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</si>
  <si>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</si>
  <si>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</si>
  <si>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</si>
  <si>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</si>
  <si>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</si>
  <si>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</si>
  <si>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</si>
  <si>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</si>
  <si>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</si>
  <si>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</si>
  <si>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</si>
  <si>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</si>
  <si>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</si>
  <si>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</si>
  <si>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</si>
  <si>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</si>
  <si>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</si>
  <si>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</si>
  <si>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</si>
  <si>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</si>
  <si>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</si>
  <si>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</si>
  <si>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</si>
  <si>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</si>
  <si>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</si>
  <si>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</si>
  <si>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</si>
  <si>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</si>
  <si>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</si>
  <si>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</si>
  <si>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</si>
  <si>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</si>
  <si>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</si>
  <si>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</si>
  <si>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</si>
  <si>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</si>
  <si>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</si>
  <si>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</si>
  <si>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</si>
  <si>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</si>
  <si>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</si>
  <si>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</si>
  <si>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</si>
  <si>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</si>
  <si>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</si>
  <si>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</si>
  <si>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</si>
  <si>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</si>
  <si>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</si>
  <si>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</si>
  <si>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</si>
  <si>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</si>
  <si>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</si>
  <si>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</si>
  <si>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</si>
  <si>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</si>
  <si>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</si>
  <si>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</si>
  <si>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</si>
  <si>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</si>
  <si>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</si>
  <si>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</si>
  <si>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</si>
  <si>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</si>
  <si>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</si>
  <si>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</si>
  <si>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</si>
  <si>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</si>
  <si>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</si>
  <si>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</si>
  <si>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</si>
  <si>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</si>
  <si>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</si>
  <si>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</si>
  <si>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</si>
  <si>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</si>
  <si>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</si>
  <si>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</si>
  <si>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</si>
  <si>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</si>
  <si>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</si>
  <si>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</si>
  <si>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</si>
  <si>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</si>
  <si>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</si>
  <si>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</si>
  <si>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</si>
  <si>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</si>
  <si>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</si>
  <si>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</si>
  <si>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</si>
  <si>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</si>
  <si>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</si>
  <si>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</si>
  <si>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</si>
  <si>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</si>
  <si>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</si>
  <si>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</si>
  <si>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</si>
  <si>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</si>
  <si>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</si>
  <si>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</si>
  <si>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</si>
  <si>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</si>
  <si>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</si>
  <si>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</si>
  <si>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</si>
  <si>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</si>
  <si>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</si>
  <si>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</si>
  <si>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</si>
  <si>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</si>
  <si>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</si>
  <si>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</si>
  <si>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</si>
  <si>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</si>
  <si>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</si>
  <si>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</si>
  <si>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</si>
  <si>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</si>
  <si>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</si>
  <si>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</si>
  <si>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</si>
  <si>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</si>
  <si>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</si>
  <si>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</si>
  <si>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</si>
  <si>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</si>
  <si>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</si>
  <si>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</si>
  <si>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</si>
  <si>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</si>
  <si>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</si>
  <si>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</si>
  <si>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</si>
  <si>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</si>
  <si>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</si>
  <si>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</si>
  <si>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</si>
  <si>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</si>
  <si>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</si>
  <si>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</si>
  <si>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</si>
  <si>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</si>
  <si>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</si>
  <si>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</si>
  <si>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</si>
  <si>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</si>
  <si>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</si>
  <si>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</si>
  <si>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</si>
  <si>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</si>
  <si>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</si>
  <si>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</si>
  <si>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</si>
  <si>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</si>
  <si>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</si>
  <si>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</si>
  <si>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</si>
  <si>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</si>
  <si>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</si>
  <si>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</si>
  <si>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</si>
  <si>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</si>
  <si>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</si>
  <si>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</si>
  <si>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</si>
  <si>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</si>
  <si>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</si>
  <si>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</si>
  <si>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</si>
  <si>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</si>
  <si>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</si>
  <si>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</si>
  <si>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</si>
  <si>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</si>
  <si>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</si>
  <si>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</si>
  <si>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</si>
  <si>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</si>
  <si>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</si>
  <si>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</si>
  <si>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</si>
  <si>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</si>
  <si>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</si>
  <si>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</si>
  <si>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</si>
  <si>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</si>
  <si>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</si>
  <si>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</si>
  <si>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</si>
  <si>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</si>
  <si>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</si>
  <si>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</si>
  <si>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</si>
  <si>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</si>
  <si>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</si>
  <si>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</si>
  <si>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</si>
  <si>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</si>
  <si>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</si>
  <si>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</si>
  <si>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</si>
  <si>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</si>
  <si>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</si>
  <si>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</si>
  <si>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</si>
  <si>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</si>
  <si>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</si>
  <si>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</si>
  <si>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</si>
  <si>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</si>
  <si>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</si>
  <si>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</si>
  <si>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</si>
  <si>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</si>
  <si>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</si>
  <si>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</si>
  <si>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</si>
  <si>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</si>
  <si>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</si>
  <si>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</si>
  <si>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</si>
  <si>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</si>
  <si>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</si>
  <si>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</si>
  <si>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</si>
  <si>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</si>
  <si>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</si>
  <si>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</si>
  <si>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</si>
  <si>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</si>
  <si>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</si>
  <si>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</si>
  <si>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</si>
  <si>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</si>
  <si>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</si>
  <si>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</si>
  <si>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</si>
  <si>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</si>
  <si>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</si>
  <si>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</si>
  <si>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</si>
  <si>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</si>
  <si>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</si>
  <si>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</si>
  <si>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</si>
  <si>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</si>
  <si>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</si>
  <si>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</si>
  <si>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</si>
  <si>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</si>
  <si>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</si>
  <si>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</si>
  <si>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</si>
  <si>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</si>
  <si>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</si>
  <si>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</si>
  <si>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</si>
  <si>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</si>
  <si>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</si>
  <si>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</si>
  <si>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</si>
  <si>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</si>
  <si>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</si>
  <si>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</si>
  <si>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</si>
  <si>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</si>
  <si>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</si>
  <si>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</si>
  <si>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</si>
  <si>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</si>
  <si>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</si>
  <si>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</si>
  <si>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</si>
  <si>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</si>
  <si>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</si>
  <si>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</si>
  <si>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</si>
  <si>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</si>
  <si>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</si>
  <si>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</si>
  <si>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</si>
  <si>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</si>
  <si>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</si>
  <si>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</si>
  <si>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</si>
  <si>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</si>
  <si>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</si>
  <si>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</si>
  <si>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</si>
  <si>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</si>
  <si>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</si>
  <si>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</si>
  <si>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</si>
  <si>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</si>
  <si>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</si>
  <si>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</si>
  <si>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</si>
  <si>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</si>
  <si>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</si>
  <si>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</si>
  <si>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</si>
  <si>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</si>
  <si>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</si>
  <si>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</si>
  <si>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</si>
  <si>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</si>
  <si>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</si>
  <si>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</si>
  <si>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</si>
  <si>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</si>
  <si>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</si>
  <si>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</si>
  <si>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</si>
  <si>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</si>
  <si>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</si>
  <si>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</si>
  <si>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</si>
  <si>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</si>
  <si>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</si>
  <si>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</si>
  <si>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</si>
  <si>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</si>
  <si>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</si>
  <si>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</si>
  <si>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</si>
  <si>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</si>
  <si>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</si>
  <si>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</si>
  <si>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</si>
  <si>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</si>
  <si>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</si>
  <si>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</si>
  <si>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</si>
  <si>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</si>
  <si>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</si>
  <si>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</si>
  <si>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</si>
  <si>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</si>
  <si>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</si>
  <si>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</si>
  <si>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</si>
  <si>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</si>
  <si>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</si>
  <si>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</si>
  <si>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</si>
  <si>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</si>
  <si>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</si>
  <si>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</si>
  <si>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</si>
  <si>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</si>
  <si>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</si>
  <si>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</si>
  <si>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</si>
  <si>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</si>
  <si>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</si>
  <si>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</si>
  <si>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</si>
  <si>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</si>
  <si>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</si>
  <si>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</si>
  <si>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</si>
  <si>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</si>
  <si>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</si>
  <si>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</si>
  <si>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</si>
  <si>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</si>
  <si>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</si>
  <si>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</si>
  <si>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</si>
  <si>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</si>
  <si>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</si>
  <si>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</si>
  <si>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</si>
  <si>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</si>
  <si>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</si>
  <si>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</si>
  <si>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</si>
  <si>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</si>
  <si>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</si>
  <si>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</si>
  <si>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</si>
  <si>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</si>
  <si>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</si>
  <si>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</si>
  <si>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</si>
  <si>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</si>
  <si>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</si>
  <si>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</si>
  <si>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</si>
  <si>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</si>
  <si>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</si>
  <si>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</si>
  <si>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</si>
  <si>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</si>
  <si>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</si>
  <si>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</si>
  <si>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</si>
  <si>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</si>
  <si>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</si>
  <si>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</si>
  <si>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</si>
  <si>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</si>
  <si>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</si>
  <si>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</si>
  <si>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</si>
  <si>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</si>
  <si>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</si>
  <si>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</si>
  <si>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</si>
  <si>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</si>
  <si>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</si>
  <si>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</si>
  <si>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</si>
  <si>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</si>
  <si>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</si>
  <si>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</si>
  <si>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</si>
  <si>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</si>
  <si>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</si>
  <si>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</si>
  <si>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</si>
  <si>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</si>
  <si>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</si>
  <si>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</si>
  <si>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</si>
  <si>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</si>
  <si>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</si>
  <si>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</si>
  <si>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</si>
  <si>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</si>
  <si>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</si>
  <si>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</si>
  <si>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</si>
  <si>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</si>
  <si>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</si>
  <si>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</si>
  <si>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</si>
  <si>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</si>
  <si>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</si>
  <si>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</si>
  <si>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</si>
  <si>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</si>
  <si>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</si>
  <si>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</si>
  <si>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</si>
  <si>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</si>
  <si>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</si>
  <si>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</si>
  <si>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</si>
  <si>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</si>
  <si>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</si>
  <si>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</si>
  <si>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</si>
  <si>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</si>
  <si>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</si>
  <si>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</si>
  <si>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</si>
  <si>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</si>
  <si>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</si>
  <si>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</si>
  <si>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</si>
  <si>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</si>
  <si>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</si>
  <si>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</si>
  <si>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</si>
  <si>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</si>
  <si>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</si>
  <si>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</si>
  <si>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</si>
  <si>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</si>
  <si>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</si>
  <si>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</si>
  <si>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</si>
  <si>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</si>
  <si>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</si>
  <si>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</si>
  <si>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</si>
  <si>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</si>
  <si>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</si>
  <si>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</si>
  <si>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</si>
  <si>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</si>
  <si>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</si>
  <si>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</si>
  <si>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</si>
  <si>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</si>
  <si>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</si>
  <si>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</si>
  <si>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</si>
  <si>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</si>
  <si>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</si>
  <si>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</si>
  <si>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</si>
  <si>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</si>
  <si>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</si>
  <si>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</si>
  <si>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</si>
  <si>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</si>
  <si>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</si>
  <si>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</si>
  <si>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</si>
  <si>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</si>
  <si>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</si>
  <si>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</si>
  <si>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</si>
  <si>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</si>
  <si>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</si>
  <si>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</si>
  <si>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</si>
  <si>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</si>
  <si>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</si>
  <si>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</si>
  <si>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</si>
  <si>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</si>
  <si>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</si>
  <si>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</si>
  <si>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</si>
  <si>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</si>
  <si>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</si>
  <si>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</si>
  <si>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</si>
  <si>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</si>
  <si>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</si>
  <si>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</si>
  <si>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</si>
  <si>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</si>
  <si>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</si>
  <si>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</si>
  <si>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</si>
  <si>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</si>
  <si>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</si>
  <si>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</si>
  <si>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</si>
  <si>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</si>
  <si>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</si>
  <si>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</si>
  <si>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</si>
  <si>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</si>
  <si>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</si>
  <si>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</si>
  <si>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</si>
  <si>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</si>
  <si>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</si>
  <si>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</si>
  <si>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</si>
  <si>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</si>
  <si>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</si>
  <si>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</si>
  <si>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</si>
  <si>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</si>
  <si>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</si>
  <si>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</si>
  <si>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</si>
  <si>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</si>
  <si>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</si>
  <si>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</si>
  <si>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</si>
  <si>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</si>
  <si>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</si>
  <si>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</si>
  <si>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</si>
  <si>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</si>
  <si>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</si>
  <si>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</si>
  <si>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</si>
  <si>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</si>
  <si>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</si>
  <si>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</si>
  <si>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</si>
  <si>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</si>
  <si>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</si>
  <si>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</si>
  <si>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</si>
  <si>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</si>
  <si>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</si>
  <si>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</si>
  <si>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</si>
  <si>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</si>
  <si>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</si>
  <si>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</si>
  <si>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</si>
  <si>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</si>
  <si>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</si>
  <si>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</si>
  <si>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</si>
  <si>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</si>
  <si>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</si>
  <si>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</si>
  <si>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</si>
  <si>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</si>
  <si>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</si>
  <si>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</si>
  <si>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</si>
  <si>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</si>
  <si>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</si>
  <si>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</si>
  <si>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</si>
  <si>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</si>
  <si>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</si>
  <si>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</si>
  <si>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</si>
  <si>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</si>
  <si>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</si>
  <si>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</si>
  <si>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</si>
  <si>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</si>
  <si>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</si>
  <si>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</si>
  <si>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</si>
  <si>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</si>
  <si>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</si>
  <si>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</si>
  <si>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</si>
  <si>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</si>
  <si>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</si>
  <si>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</si>
  <si>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</si>
  <si>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</si>
  <si>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</si>
  <si>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</si>
  <si>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</si>
  <si>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</si>
  <si>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</si>
  <si>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</si>
  <si>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</si>
  <si>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</si>
  <si>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</si>
  <si>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</si>
  <si>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</si>
  <si>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</si>
  <si>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</si>
  <si>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</si>
  <si>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</si>
  <si>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</si>
  <si>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</si>
  <si>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</si>
  <si>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</si>
  <si>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</si>
  <si>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</si>
  <si>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</si>
  <si>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</si>
  <si>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</si>
  <si>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</si>
  <si>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</si>
  <si>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</si>
  <si>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</si>
  <si>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</si>
  <si>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</si>
  <si>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</si>
  <si>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</si>
  <si>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</si>
  <si>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</si>
  <si>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</si>
  <si>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</si>
  <si>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</si>
  <si>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</si>
  <si>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</si>
  <si>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</si>
  <si>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</si>
  <si>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</si>
  <si>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</si>
  <si>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</si>
  <si>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</si>
  <si>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</si>
  <si>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</si>
  <si>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</si>
  <si>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</si>
  <si>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</si>
  <si>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</si>
  <si>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</si>
  <si>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</si>
  <si>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</si>
  <si>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</si>
  <si>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</si>
  <si>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</si>
  <si>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</si>
  <si>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</si>
  <si>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</si>
  <si>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</si>
  <si>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</si>
  <si>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</si>
  <si>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</si>
  <si>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</si>
  <si>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</si>
  <si>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</si>
  <si>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</si>
  <si>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</si>
  <si>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</si>
  <si>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</si>
  <si>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</si>
  <si>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</si>
  <si>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</si>
  <si>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</si>
  <si>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</si>
  <si>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</si>
  <si>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</si>
  <si>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</si>
  <si>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</si>
  <si>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</si>
  <si>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</si>
  <si>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</si>
  <si>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</si>
  <si>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</si>
  <si>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</si>
  <si>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</si>
  <si>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</si>
  <si>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</si>
  <si>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</si>
  <si>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</si>
  <si>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</si>
  <si>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</si>
  <si>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</si>
  <si>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</si>
  <si>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</si>
  <si>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</si>
  <si>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</si>
  <si>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</si>
  <si>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</si>
  <si>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</si>
  <si>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</si>
  <si>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</si>
  <si>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</si>
  <si>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</si>
  <si>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</si>
  <si>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</si>
  <si>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</si>
  <si>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</si>
  <si>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</si>
  <si>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</si>
  <si>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</si>
  <si>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</si>
  <si>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</si>
  <si>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</si>
  <si>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</si>
  <si>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</si>
  <si>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</si>
  <si>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</si>
  <si>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</si>
  <si>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</si>
  <si>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</si>
  <si>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</si>
  <si>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</si>
  <si>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</si>
  <si>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</si>
  <si>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</si>
  <si>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</si>
  <si>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</si>
  <si>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</si>
  <si>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</si>
  <si>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</si>
  <si>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</si>
  <si>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</si>
  <si>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</si>
  <si>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</si>
  <si>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</si>
  <si>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</si>
  <si>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</si>
  <si>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</si>
  <si>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</si>
  <si>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</si>
  <si>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</si>
  <si>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</si>
  <si>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</si>
  <si>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</si>
  <si>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</si>
  <si>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</si>
  <si>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</si>
  <si>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</si>
  <si>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</si>
  <si>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</si>
  <si>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</si>
  <si>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</si>
  <si>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</si>
  <si>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</si>
  <si>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</si>
  <si>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</si>
  <si>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</si>
  <si>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</si>
  <si>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</si>
  <si>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</si>
  <si>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</si>
  <si>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</si>
  <si>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</si>
  <si>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</si>
  <si>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</si>
  <si>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</si>
  <si>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</si>
  <si>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</si>
  <si>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</si>
  <si>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</si>
  <si>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</si>
  <si>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</si>
  <si>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</si>
  <si>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</si>
  <si>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</si>
  <si>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</si>
  <si>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</si>
  <si>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</si>
  <si>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</si>
  <si>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</si>
  <si>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</si>
  <si>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</si>
  <si>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</si>
  <si>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</si>
  <si>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</si>
  <si>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</si>
  <si>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</si>
  <si>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</si>
  <si>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</si>
  <si>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</si>
  <si>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</si>
  <si>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</si>
  <si>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</si>
  <si>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</si>
  <si>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</si>
  <si>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</si>
  <si>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</si>
  <si>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</si>
  <si>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</si>
  <si>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</si>
  <si>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</si>
  <si>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</si>
  <si>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</si>
  <si>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</si>
  <si>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</si>
  <si>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</si>
  <si>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</si>
  <si>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</si>
  <si>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</si>
  <si>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</si>
  <si>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</si>
  <si>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</si>
  <si>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</si>
  <si>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</si>
  <si>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</si>
  <si>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</si>
  <si>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</si>
  <si>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</si>
  <si>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</si>
  <si>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</si>
  <si>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</si>
  <si>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</si>
  <si>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</si>
  <si>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</si>
  <si>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</si>
  <si>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</si>
  <si>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</si>
  <si>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</si>
  <si>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</si>
  <si>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</si>
  <si>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</si>
  <si>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</si>
  <si>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</si>
  <si>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</si>
  <si>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</si>
  <si>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</si>
  <si>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</si>
  <si>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</si>
  <si>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</si>
  <si>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</si>
  <si>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</si>
  <si>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</si>
  <si>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</si>
  <si>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</si>
  <si>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</si>
  <si>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</si>
  <si>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</si>
  <si>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</si>
  <si>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</si>
  <si>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</si>
  <si>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</si>
  <si>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</si>
  <si>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</si>
  <si>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</si>
  <si>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</si>
  <si>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</si>
  <si>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</si>
  <si>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</si>
  <si>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</si>
  <si>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</si>
  <si>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</si>
  <si>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</si>
  <si>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</si>
  <si>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</si>
  <si>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</si>
  <si>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</si>
  <si>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</si>
  <si>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</si>
  <si>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</si>
  <si>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</si>
  <si>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</si>
  <si>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</si>
  <si>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</si>
  <si>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</si>
  <si>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</si>
  <si>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</si>
  <si>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</si>
  <si>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</si>
  <si>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</si>
  <si>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</si>
  <si>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</si>
  <si>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</si>
  <si>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</si>
  <si>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</si>
  <si>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</si>
  <si>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</si>
  <si>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</si>
  <si>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</si>
  <si>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</si>
  <si>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</si>
  <si>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</si>
  <si>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</si>
  <si>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</si>
  <si>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</si>
  <si>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</si>
  <si>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</si>
  <si>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</si>
  <si>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</si>
  <si>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</si>
  <si>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</si>
  <si>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</si>
  <si>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</si>
  <si>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</si>
  <si>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</si>
  <si>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</si>
  <si>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</si>
  <si>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</si>
  <si>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</si>
  <si>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</si>
  <si>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</si>
  <si>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</si>
  <si>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</si>
  <si>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</si>
  <si>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</si>
  <si>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</si>
  <si>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</si>
  <si>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</si>
  <si>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</si>
  <si>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</si>
  <si>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</si>
  <si>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</si>
  <si>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</si>
  <si>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</si>
  <si>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</si>
  <si>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</si>
  <si>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</si>
  <si>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</si>
  <si>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</si>
  <si>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</si>
  <si>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</si>
  <si>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</si>
  <si>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</si>
  <si>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</si>
  <si>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</si>
  <si>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</si>
  <si>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</si>
  <si>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</si>
  <si>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</si>
  <si>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</si>
  <si>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</si>
  <si>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</si>
  <si>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</si>
  <si>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</si>
  <si>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</si>
  <si>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</si>
  <si>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</si>
  <si>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</si>
  <si>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</si>
  <si>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</si>
  <si>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</si>
  <si>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</si>
  <si>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</si>
  <si>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</si>
  <si>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</si>
  <si>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</si>
  <si>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</si>
  <si>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</si>
  <si>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</si>
  <si>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</si>
  <si>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</si>
  <si>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</si>
  <si>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</si>
  <si>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</si>
  <si>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</si>
  <si>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</si>
  <si>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</si>
  <si>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</si>
  <si>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</si>
  <si>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</si>
  <si>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</si>
  <si>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</si>
  <si>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</si>
  <si>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</si>
  <si>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</si>
  <si>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</si>
  <si>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</si>
  <si>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</si>
  <si>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</si>
  <si>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</si>
  <si>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</si>
  <si>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</si>
  <si>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</si>
  <si>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</si>
  <si>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</si>
  <si>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</si>
  <si>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</si>
  <si>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</si>
  <si>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</si>
  <si>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</si>
  <si>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</si>
  <si>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</si>
  <si>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</si>
  <si>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</si>
  <si>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</si>
  <si>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</si>
  <si>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</si>
  <si>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</si>
  <si>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</si>
  <si>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</si>
  <si>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</si>
  <si>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</si>
  <si>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</si>
  <si>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</si>
  <si>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</si>
  <si>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</si>
  <si>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</si>
  <si>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</si>
  <si>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</si>
  <si>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</si>
  <si>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</si>
  <si>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</si>
  <si>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</si>
  <si>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</si>
  <si>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</si>
  <si>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</si>
  <si>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</si>
  <si>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</si>
  <si>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</si>
  <si>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</si>
  <si>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</si>
  <si>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</si>
  <si>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</si>
  <si>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</si>
  <si>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</si>
  <si>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</si>
  <si>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</si>
  <si>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</si>
  <si>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</si>
  <si>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</si>
  <si>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</si>
  <si>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</si>
  <si>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</si>
  <si>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</si>
  <si>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</si>
  <si>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</si>
  <si>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</si>
  <si>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</si>
  <si>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</si>
  <si>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</si>
  <si>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</si>
  <si>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</si>
  <si>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</si>
  <si>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</si>
  <si>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</si>
  <si>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</si>
  <si>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</si>
  <si>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</si>
  <si>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</si>
  <si>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</si>
  <si>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</si>
  <si>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</si>
  <si>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</si>
  <si>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</si>
  <si>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</si>
  <si>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</si>
  <si>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</si>
  <si>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</si>
  <si>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</si>
  <si>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</si>
  <si>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</si>
  <si>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</si>
  <si>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</si>
  <si>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</si>
  <si>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</si>
  <si>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</si>
  <si>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</si>
  <si>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</si>
  <si>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</si>
  <si>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</si>
  <si>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</si>
  <si>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</si>
  <si>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</si>
  <si>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</si>
  <si>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</si>
  <si>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</si>
  <si>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</si>
  <si>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</si>
  <si>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</si>
  <si>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</si>
  <si>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</si>
  <si>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</si>
  <si>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</si>
  <si>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</si>
  <si>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</si>
  <si>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</si>
  <si>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</si>
  <si>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</si>
  <si>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</si>
  <si>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</si>
  <si>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</si>
  <si>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</si>
  <si>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</si>
  <si>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</si>
  <si>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</si>
  <si>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</si>
  <si>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</si>
  <si>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</si>
  <si>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</si>
  <si>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</si>
  <si>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</si>
  <si>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</si>
  <si>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</si>
  <si>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</si>
  <si>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</si>
  <si>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</si>
  <si>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</si>
  <si>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</si>
  <si>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</si>
  <si>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</si>
  <si>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</si>
  <si>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</si>
  <si>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</si>
  <si>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</si>
  <si>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</si>
  <si>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</si>
  <si>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</si>
  <si>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</si>
  <si>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</si>
  <si>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</si>
  <si>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</si>
  <si>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</si>
  <si>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</si>
  <si>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</si>
  <si>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</si>
  <si>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</si>
  <si>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</si>
  <si>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</si>
  <si>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</si>
  <si>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</si>
  <si>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</si>
  <si>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</si>
  <si>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</si>
  <si>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</si>
  <si>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</si>
  <si>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</si>
  <si>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</si>
  <si>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</si>
  <si>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</si>
  <si>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</si>
  <si>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</si>
  <si>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</si>
  <si>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</si>
  <si>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</si>
  <si>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</si>
  <si>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</si>
  <si>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</si>
  <si>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</si>
  <si>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</si>
  <si>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</si>
  <si>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</si>
  <si>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</si>
  <si>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</si>
  <si>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</si>
  <si>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</si>
  <si>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</si>
  <si>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</si>
  <si>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</si>
  <si>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</si>
  <si>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</si>
  <si>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</si>
  <si>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</si>
  <si>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</si>
  <si>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</si>
  <si>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</si>
  <si>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</si>
  <si>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</si>
  <si>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</si>
  <si>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</si>
  <si>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</si>
  <si>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</si>
  <si>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</si>
  <si>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</si>
  <si>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</si>
  <si>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</si>
  <si>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</si>
  <si>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</si>
  <si>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</si>
  <si>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</si>
  <si>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</si>
  <si>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</si>
  <si>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</si>
  <si>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</si>
  <si>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</si>
  <si>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</si>
  <si>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</si>
  <si>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</si>
  <si>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</si>
  <si>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</si>
  <si>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</si>
  <si>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</si>
  <si>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</si>
  <si>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</si>
  <si>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</si>
  <si>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</si>
  <si>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</si>
  <si>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</si>
  <si>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</si>
  <si>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</si>
  <si>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</si>
  <si>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</si>
  <si>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</si>
  <si>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</si>
  <si>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</si>
  <si>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</si>
  <si>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</si>
  <si>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</si>
  <si>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</si>
  <si>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</si>
  <si>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</si>
  <si>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</si>
  <si>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</si>
  <si>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</si>
  <si>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</si>
  <si>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</si>
  <si>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</si>
  <si>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</si>
  <si>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</si>
  <si>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</si>
  <si>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</si>
  <si>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</si>
  <si>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</si>
  <si>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</si>
  <si>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</si>
  <si>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</si>
  <si>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</si>
  <si>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</si>
  <si>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</si>
  <si>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</si>
  <si>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</si>
  <si>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</si>
  <si>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</si>
  <si>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</si>
  <si>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</si>
  <si>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</si>
  <si>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</si>
  <si>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</si>
  <si>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</si>
  <si>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</si>
  <si>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</si>
  <si>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</si>
  <si>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</si>
  <si>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</si>
  <si>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</si>
  <si>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</si>
  <si>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</si>
  <si>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</si>
  <si>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</si>
  <si>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</si>
  <si>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</si>
  <si>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</si>
  <si>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</si>
  <si>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</si>
  <si>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</si>
  <si>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</si>
  <si>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</si>
  <si>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</si>
  <si>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</si>
  <si>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</si>
  <si>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</si>
  <si>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</si>
  <si>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</si>
  <si>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</si>
  <si>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</si>
  <si>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</si>
  <si>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</si>
  <si>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</si>
  <si>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</si>
  <si>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</si>
  <si>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</si>
  <si>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</si>
  <si>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</si>
  <si>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</si>
  <si>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</si>
  <si>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</si>
  <si>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</si>
  <si>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</si>
  <si>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</si>
  <si>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</si>
  <si>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</si>
  <si>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</si>
  <si>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</si>
  <si>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</si>
  <si>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</si>
  <si>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</si>
  <si>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</si>
  <si>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</si>
  <si>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</si>
  <si>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</si>
  <si>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</si>
  <si>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</si>
  <si>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</si>
  <si>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</si>
  <si>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</si>
  <si>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</si>
  <si>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</si>
  <si>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</si>
  <si>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</si>
  <si>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</si>
  <si>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</si>
  <si>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</si>
  <si>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</si>
  <si>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</si>
  <si>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</si>
  <si>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</si>
  <si>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</si>
  <si>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</si>
  <si>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</si>
  <si>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</si>
  <si>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</si>
  <si>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</si>
  <si>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</si>
  <si>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</si>
  <si>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</si>
  <si>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</si>
  <si>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</si>
  <si>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</si>
  <si>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</si>
  <si>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</si>
  <si>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</si>
  <si>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</si>
  <si>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</si>
  <si>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</si>
  <si>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</si>
  <si>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</si>
  <si>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</si>
  <si>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</si>
  <si>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</si>
  <si>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</si>
  <si>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</si>
  <si>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</si>
  <si>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</si>
  <si>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</si>
  <si>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</si>
  <si>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</si>
  <si>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</si>
  <si>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</si>
  <si>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</si>
  <si>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</si>
  <si>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</si>
  <si>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</si>
  <si>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</si>
  <si>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</si>
  <si>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</si>
  <si>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</si>
  <si>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</si>
  <si>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</si>
  <si>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</si>
  <si>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</si>
  <si>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</si>
  <si>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</si>
  <si>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</si>
  <si>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</si>
  <si>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</si>
  <si>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</si>
  <si>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</si>
  <si>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</si>
  <si>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</si>
  <si>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</si>
  <si>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</si>
  <si>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</si>
  <si>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</si>
  <si>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</si>
  <si>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</si>
  <si>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</si>
  <si>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</si>
  <si>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</si>
  <si>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</si>
  <si>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</si>
  <si>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</si>
  <si>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</si>
  <si>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</si>
  <si>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</si>
  <si>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</si>
  <si>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</si>
  <si>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</si>
  <si>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</si>
  <si>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</si>
  <si>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</si>
  <si>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</si>
  <si>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</si>
  <si>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</si>
  <si>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</si>
  <si>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</si>
  <si>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</si>
  <si>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</si>
  <si>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</si>
  <si>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</si>
  <si>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</si>
  <si>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</si>
  <si>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</si>
  <si>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</si>
  <si>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</si>
  <si>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</si>
  <si>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</si>
  <si>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</si>
  <si>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</si>
  <si>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</si>
  <si>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</si>
  <si>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</si>
  <si>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</si>
  <si>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</si>
  <si>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</si>
  <si>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</si>
  <si>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</si>
  <si>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</si>
  <si>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</si>
  <si>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</si>
  <si>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</si>
  <si>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</si>
  <si>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</si>
  <si>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</si>
  <si>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</si>
  <si>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</si>
  <si>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</si>
  <si>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</si>
  <si>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</si>
  <si>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</si>
  <si>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</si>
  <si>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</si>
  <si>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</si>
  <si>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</si>
  <si>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</si>
  <si>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</si>
  <si>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</si>
  <si>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</si>
  <si>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</si>
  <si>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</si>
  <si>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</si>
  <si>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</si>
  <si>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</si>
  <si>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</si>
  <si>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</si>
  <si>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</si>
  <si>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</si>
  <si>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</si>
  <si>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</si>
  <si>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</si>
  <si>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</si>
  <si>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</si>
  <si>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</si>
  <si>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</si>
  <si>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</si>
  <si>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</si>
  <si>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</si>
  <si>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</si>
  <si>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</si>
  <si>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</si>
  <si>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</si>
  <si>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</si>
  <si>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</si>
  <si>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</si>
  <si>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</si>
  <si>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</si>
  <si>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</si>
  <si>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</si>
  <si>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</si>
  <si>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</si>
  <si>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</si>
  <si>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</si>
  <si>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</si>
  <si>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</si>
  <si>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</si>
  <si>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</si>
  <si>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</si>
  <si>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</si>
  <si>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</si>
  <si>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</si>
  <si>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</si>
  <si>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</si>
  <si>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</si>
  <si>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</si>
  <si>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</si>
  <si>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</si>
  <si>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</si>
  <si>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</si>
  <si>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</si>
  <si>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</si>
  <si>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</si>
  <si>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</si>
  <si>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</si>
  <si>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</si>
  <si>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</si>
  <si>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</si>
  <si>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</si>
  <si>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</si>
  <si>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</si>
  <si>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</si>
  <si>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</si>
  <si>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</si>
  <si>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</si>
  <si>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</si>
  <si>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</si>
  <si>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</si>
  <si>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</si>
  <si>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</si>
  <si>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</si>
  <si>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</si>
  <si>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</si>
  <si>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</si>
  <si>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</si>
  <si>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</si>
  <si>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</si>
  <si>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</si>
  <si>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</si>
  <si>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</si>
  <si>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</si>
  <si>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</si>
  <si>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</si>
  <si>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</si>
  <si>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</si>
  <si>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</si>
  <si>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</si>
  <si>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</si>
  <si>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</si>
  <si>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</si>
  <si>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</si>
  <si>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</si>
  <si>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</si>
  <si>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</si>
  <si>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</si>
  <si>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</si>
  <si>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</si>
  <si>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</si>
  <si>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</si>
  <si>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</si>
  <si>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</si>
  <si>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</si>
  <si>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</si>
  <si>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</si>
  <si>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</si>
  <si>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</si>
  <si>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</si>
  <si>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</si>
  <si>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</si>
  <si>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</si>
  <si>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</si>
  <si>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</si>
  <si>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</si>
  <si>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</si>
  <si>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</si>
  <si>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</si>
  <si>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</si>
  <si>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</si>
  <si>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</si>
  <si>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</si>
  <si>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</si>
  <si>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</si>
  <si>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</si>
  <si>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</si>
  <si>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</si>
  <si>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</si>
  <si>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</si>
  <si>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</si>
  <si>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</si>
  <si>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</si>
  <si>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</si>
  <si>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</si>
  <si>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</si>
  <si>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</si>
  <si>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</si>
  <si>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</si>
  <si>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</si>
  <si>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</si>
  <si>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</si>
  <si>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</si>
  <si>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</si>
  <si>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</si>
  <si>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</si>
  <si>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</si>
  <si>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</si>
  <si>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</si>
  <si>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</si>
  <si>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</si>
  <si>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</si>
  <si>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</si>
  <si>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</si>
  <si>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</si>
  <si>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</si>
  <si>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</si>
  <si>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</si>
  <si>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</si>
  <si>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</si>
  <si>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</si>
  <si>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</si>
  <si>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</si>
  <si>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</si>
  <si>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</si>
  <si>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</si>
  <si>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</si>
  <si>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</si>
  <si>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</si>
  <si>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</si>
  <si>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</si>
  <si>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</si>
  <si>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</si>
  <si>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</si>
  <si>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</si>
  <si>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</si>
  <si>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</si>
  <si>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</si>
  <si>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</si>
  <si>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</si>
  <si>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</si>
  <si>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</si>
  <si>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</si>
  <si>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</si>
  <si>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</si>
  <si>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</si>
  <si>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</si>
  <si>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</si>
  <si>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</si>
  <si>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</si>
  <si>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</si>
  <si>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</si>
  <si>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</si>
  <si>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</si>
  <si>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</si>
  <si>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</si>
  <si>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</si>
  <si>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</si>
  <si>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</si>
  <si>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</si>
  <si>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</si>
  <si>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</si>
  <si>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</si>
  <si>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</si>
  <si>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</si>
  <si>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</si>
  <si>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</si>
  <si>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</si>
  <si>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</si>
  <si>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</si>
  <si>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</si>
  <si>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</si>
  <si>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</si>
  <si>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</si>
  <si>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</si>
  <si>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</si>
  <si>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</si>
  <si>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</si>
  <si>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</si>
  <si>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</si>
  <si>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</si>
  <si>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</si>
  <si>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</si>
  <si>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</si>
  <si>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</si>
  <si>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</si>
  <si>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</si>
  <si>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</si>
  <si>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</si>
  <si>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</si>
  <si>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</si>
  <si>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</si>
  <si>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</si>
  <si>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</si>
  <si>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</si>
  <si>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</si>
  <si>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</si>
  <si>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</si>
  <si>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</si>
  <si>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</si>
  <si>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</si>
  <si>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</si>
  <si>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</si>
  <si>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</si>
  <si>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</si>
  <si>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</si>
  <si>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</si>
  <si>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</si>
  <si>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</si>
  <si>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</si>
  <si>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</si>
  <si>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</si>
  <si>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</si>
  <si>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</si>
  <si>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</si>
  <si>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</si>
  <si>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</si>
  <si>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</si>
  <si>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</si>
  <si>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</si>
  <si>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</si>
  <si>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</si>
  <si>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</si>
  <si>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</si>
  <si>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</si>
  <si>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</si>
  <si>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</si>
  <si>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</si>
  <si>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</si>
  <si>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</si>
  <si>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</si>
  <si>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</si>
  <si>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</si>
  <si>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</si>
  <si>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</si>
  <si>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</si>
  <si>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</si>
  <si>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</si>
  <si>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</si>
  <si>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</si>
  <si>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</si>
  <si>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</si>
  <si>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</si>
  <si>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</si>
  <si>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</si>
  <si>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</si>
  <si>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</si>
  <si>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</si>
  <si>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</si>
  <si>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</si>
  <si>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</si>
  <si>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</si>
  <si>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</si>
  <si>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</si>
  <si>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</si>
  <si>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</si>
  <si>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</si>
  <si>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</si>
  <si>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</si>
  <si>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</si>
  <si>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</si>
  <si>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</si>
  <si>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</si>
  <si>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</si>
  <si>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</si>
  <si>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</si>
  <si>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</si>
  <si>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</si>
  <si>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</si>
  <si>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</si>
  <si>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</si>
  <si>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</si>
  <si>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</si>
  <si>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</si>
  <si>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</si>
  <si>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</si>
  <si>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</si>
  <si>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</si>
  <si>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</si>
  <si>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</si>
  <si>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</si>
  <si>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</si>
  <si>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</si>
  <si>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</si>
  <si>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</si>
  <si>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</si>
  <si>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</si>
  <si>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</si>
  <si>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</si>
  <si>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</si>
  <si>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</si>
  <si>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</si>
  <si>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</si>
  <si>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</si>
  <si>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</si>
  <si>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</si>
  <si>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</si>
  <si>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</si>
  <si>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</si>
  <si>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</si>
  <si>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</si>
  <si>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</si>
  <si>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</si>
  <si>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</si>
  <si>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</si>
  <si>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</si>
  <si>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</si>
  <si>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</si>
  <si>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</si>
  <si>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</si>
  <si>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</si>
  <si>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</si>
  <si>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</si>
  <si>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</si>
  <si>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</si>
  <si>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</si>
  <si>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</si>
  <si>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</si>
  <si>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</si>
  <si>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</si>
  <si>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</si>
  <si>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</si>
  <si>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</si>
  <si>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</si>
  <si>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</si>
  <si>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</si>
  <si>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</si>
  <si>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</si>
  <si>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</si>
  <si>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</si>
  <si>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</si>
  <si>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</si>
  <si>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</si>
  <si>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</si>
  <si>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</si>
  <si>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</si>
  <si>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</si>
  <si>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</si>
  <si>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</si>
  <si>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</si>
  <si>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</si>
  <si>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</si>
  <si>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</si>
  <si>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</si>
  <si>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</si>
  <si>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</si>
  <si>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</si>
  <si>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</si>
  <si>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</si>
  <si>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</si>
  <si>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</si>
  <si>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</si>
  <si>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</si>
  <si>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</si>
  <si>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</si>
  <si>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</si>
  <si>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</si>
  <si>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</si>
  <si>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</si>
  <si>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</si>
  <si>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</si>
  <si>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</si>
  <si>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</si>
  <si>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</si>
  <si>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</si>
  <si>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</si>
  <si>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</si>
  <si>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</si>
  <si>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</si>
  <si>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</si>
  <si>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</si>
  <si>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</si>
  <si>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</si>
  <si>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</si>
  <si>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</si>
  <si>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</si>
  <si>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</si>
  <si>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</si>
  <si>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</si>
  <si>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</si>
  <si>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</si>
  <si>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</si>
  <si>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</si>
  <si>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</si>
  <si>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</si>
  <si>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</si>
  <si>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</si>
  <si>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</si>
  <si>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</si>
  <si>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</si>
  <si>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</si>
  <si>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</si>
  <si>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</si>
  <si>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</si>
  <si>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</si>
  <si>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</si>
  <si>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</si>
  <si>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</si>
  <si>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</si>
  <si>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</si>
  <si>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</si>
  <si>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</si>
  <si>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</si>
  <si>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</si>
  <si>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</si>
  <si>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</si>
  <si>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</si>
  <si>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</si>
  <si>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</si>
  <si>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</si>
  <si>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</si>
  <si>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</si>
  <si>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</si>
  <si>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</si>
  <si>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</si>
  <si>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</si>
  <si>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</si>
  <si>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</si>
  <si>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</si>
  <si>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</si>
  <si>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</si>
  <si>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</si>
  <si>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</si>
  <si>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</si>
  <si>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</si>
  <si>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</si>
  <si>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</si>
  <si>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</si>
  <si>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</si>
  <si>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</si>
  <si>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</si>
  <si>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</si>
  <si>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</si>
  <si>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</si>
  <si>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</si>
  <si>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</si>
  <si>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</si>
  <si>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</si>
  <si>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</si>
  <si>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</si>
  <si>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</si>
  <si>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</si>
  <si>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</si>
  <si>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</si>
  <si>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</si>
  <si>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</si>
  <si>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</si>
  <si>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</si>
  <si>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</si>
  <si>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</si>
  <si>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</si>
  <si>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</si>
  <si>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</si>
  <si>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</si>
  <si>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</si>
  <si>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</si>
  <si>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</si>
  <si>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</si>
  <si>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</si>
  <si>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</si>
  <si>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</si>
  <si>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</si>
  <si>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</si>
  <si>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</si>
  <si>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</si>
  <si>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</si>
  <si>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</si>
  <si>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</si>
  <si>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</si>
  <si>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</si>
  <si>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</si>
  <si>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</si>
  <si>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</si>
  <si>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</si>
  <si>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</si>
  <si>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</si>
  <si>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</si>
  <si>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</si>
  <si>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</si>
  <si>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</si>
  <si>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</si>
  <si>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</si>
  <si>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</si>
  <si>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</si>
  <si>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</si>
  <si>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</si>
  <si>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</si>
  <si>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</si>
  <si>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</si>
  <si>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</si>
  <si>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</si>
  <si>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</si>
  <si>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</si>
  <si>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</si>
  <si>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</si>
  <si>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</si>
  <si>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</si>
  <si>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</si>
  <si>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</si>
  <si>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</si>
  <si>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</si>
  <si>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</si>
  <si>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</si>
  <si>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</si>
  <si>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</si>
  <si>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</si>
  <si>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</si>
  <si>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</si>
  <si>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</si>
  <si>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</si>
  <si>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</si>
  <si>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</si>
  <si>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</si>
  <si>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</si>
  <si>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</si>
  <si>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</si>
  <si>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</si>
  <si>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</si>
  <si>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</si>
  <si>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</si>
  <si>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</si>
  <si>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</si>
  <si>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</si>
  <si>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</si>
  <si>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</si>
  <si>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</si>
  <si>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</si>
  <si>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</si>
  <si>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</si>
  <si>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</si>
  <si>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</si>
  <si>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</si>
  <si>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</si>
  <si>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</si>
  <si>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</si>
  <si>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</si>
  <si>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</si>
  <si>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</si>
  <si>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</si>
  <si>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</si>
  <si>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</si>
  <si>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</si>
  <si>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</si>
  <si>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</si>
  <si>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</si>
  <si>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</si>
  <si>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</si>
  <si>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</si>
  <si>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</si>
  <si>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</si>
  <si>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</si>
  <si>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</si>
  <si>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</si>
  <si>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</si>
  <si>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</si>
  <si>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</si>
  <si>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</si>
  <si>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</si>
  <si>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</si>
  <si>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</si>
  <si>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</si>
  <si>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</si>
  <si>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</si>
  <si>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</si>
  <si>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</si>
  <si>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</si>
  <si>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</si>
  <si>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</si>
  <si>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</si>
  <si>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</si>
  <si>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</si>
  <si>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</si>
  <si>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</si>
  <si>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</si>
  <si>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</si>
  <si>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</si>
  <si>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</si>
  <si>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</si>
  <si>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</si>
  <si>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</si>
  <si>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</si>
  <si>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</si>
  <si>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</si>
  <si>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</si>
  <si>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</si>
  <si>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</si>
  <si>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</si>
  <si>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</si>
  <si>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</si>
  <si>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</si>
  <si>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</si>
  <si>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</si>
  <si>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</si>
  <si>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</si>
  <si>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</si>
  <si>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</si>
  <si>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</si>
  <si>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</si>
  <si>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</si>
  <si>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</si>
  <si>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</si>
  <si>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</si>
  <si>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</si>
  <si>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</si>
  <si>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</si>
  <si>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</si>
  <si>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</si>
  <si>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</si>
  <si>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</si>
  <si>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</si>
  <si>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</si>
  <si>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</si>
  <si>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</si>
  <si>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</si>
  <si>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</si>
  <si>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</si>
  <si>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</si>
  <si>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</si>
  <si>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</si>
  <si>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</si>
  <si>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</si>
  <si>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</si>
  <si>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</si>
  <si>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</si>
  <si>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</si>
  <si>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</si>
  <si>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</si>
  <si>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</si>
  <si>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</si>
  <si>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</si>
  <si>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</si>
  <si>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</si>
  <si>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</si>
  <si>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</si>
  <si>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</si>
  <si>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</si>
  <si>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</si>
  <si>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</si>
  <si>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</si>
  <si>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</si>
  <si>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</si>
  <si>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</si>
  <si>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</si>
  <si>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</si>
  <si>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</si>
  <si>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</si>
  <si>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</si>
  <si>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</si>
  <si>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</si>
  <si>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</si>
  <si>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</si>
  <si>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</si>
  <si>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</si>
  <si>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</si>
  <si>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</si>
  <si>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</si>
  <si>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</si>
  <si>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</si>
  <si>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</si>
  <si>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</si>
  <si>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</si>
  <si>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</si>
  <si>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</si>
  <si>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</si>
  <si>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</si>
  <si>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</si>
  <si>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</si>
  <si>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</si>
  <si>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</si>
  <si>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</si>
  <si>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</si>
  <si>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</si>
  <si>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</si>
  <si>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</si>
  <si>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</si>
  <si>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</si>
  <si>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</si>
  <si>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</si>
  <si>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</si>
  <si>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</si>
  <si>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</si>
  <si>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</si>
  <si>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</si>
  <si>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</si>
  <si>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</si>
  <si>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</si>
  <si>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</si>
  <si>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</si>
  <si>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</si>
  <si>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</si>
  <si>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</si>
  <si>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</si>
  <si>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</si>
  <si>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</si>
  <si>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</si>
  <si>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</si>
  <si>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</si>
  <si>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</si>
  <si>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</si>
  <si>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</si>
  <si>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</si>
  <si>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</si>
  <si>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</si>
  <si>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</si>
  <si>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</si>
  <si>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</si>
  <si>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</si>
  <si>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</si>
  <si>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</si>
  <si>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</si>
  <si>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</si>
  <si>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</si>
  <si>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</si>
  <si>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</si>
  <si>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</si>
  <si>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</si>
  <si>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</si>
  <si>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</si>
  <si>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</si>
  <si>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</si>
  <si>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</si>
  <si>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</si>
  <si>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</si>
  <si>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</si>
  <si>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</si>
  <si>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</si>
  <si>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</si>
  <si>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</si>
  <si>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</si>
  <si>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</si>
  <si>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</si>
  <si>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</si>
  <si>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</si>
  <si>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</si>
  <si>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</si>
  <si>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</si>
  <si>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</si>
  <si>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</si>
  <si>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</si>
  <si>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</si>
  <si>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</si>
  <si>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</si>
  <si>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</si>
  <si>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</si>
  <si>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</si>
  <si>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</si>
  <si>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</si>
  <si>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</si>
  <si>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</si>
  <si>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</si>
  <si>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</si>
  <si>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</si>
  <si>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</si>
  <si>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</si>
  <si>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</si>
  <si>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</si>
  <si>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</si>
  <si>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</si>
  <si>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</si>
  <si>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</si>
  <si>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</si>
  <si>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</si>
  <si>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</si>
  <si>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</si>
  <si>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</si>
  <si>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</si>
  <si>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</si>
  <si>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</si>
  <si>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</si>
  <si>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</si>
  <si>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</si>
  <si>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</si>
  <si>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</si>
  <si>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</si>
  <si>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</si>
  <si>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</si>
  <si>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</si>
  <si>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</si>
  <si>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</si>
  <si>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</si>
  <si>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</si>
  <si>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</si>
  <si>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</si>
  <si>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</si>
  <si>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</si>
  <si>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</si>
  <si>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</si>
  <si>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</si>
  <si>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</si>
  <si>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</si>
  <si>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</si>
  <si>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</si>
  <si>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</si>
  <si>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</si>
  <si>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</si>
  <si>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</si>
  <si>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</si>
  <si>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</si>
  <si>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</si>
  <si>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</si>
  <si>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</si>
  <si>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</si>
  <si>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</si>
  <si>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</si>
  <si>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</si>
  <si>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</si>
  <si>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</si>
  <si>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</si>
  <si>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</si>
  <si>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</si>
  <si>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</si>
  <si>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</si>
  <si>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</si>
  <si>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</si>
  <si>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</si>
  <si>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</si>
  <si>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</si>
  <si>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</si>
  <si>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</si>
  <si>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</si>
  <si>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</si>
  <si>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</si>
  <si>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</si>
  <si>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</si>
  <si>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</si>
  <si>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</si>
  <si>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</si>
  <si>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</si>
  <si>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</si>
  <si>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</si>
  <si>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</si>
  <si>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</si>
  <si>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</si>
  <si>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</si>
  <si>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</si>
  <si>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</si>
  <si>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</si>
  <si>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</si>
  <si>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</si>
  <si>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</si>
  <si>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</si>
  <si>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</si>
  <si>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</si>
  <si>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</si>
  <si>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</si>
  <si>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</si>
  <si>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</si>
  <si>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</si>
  <si>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</si>
  <si>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</si>
  <si>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</si>
  <si>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</si>
  <si>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</si>
  <si>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</si>
  <si>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</si>
  <si>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</si>
  <si>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</si>
  <si>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</si>
  <si>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</si>
  <si>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</si>
  <si>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</si>
  <si>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</si>
  <si>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</si>
  <si>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</si>
  <si>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</si>
  <si>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</si>
  <si>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</si>
  <si>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</si>
  <si>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</si>
  <si>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</si>
  <si>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</si>
  <si>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</si>
  <si>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</si>
  <si>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</si>
  <si>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</si>
  <si>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</si>
  <si>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</si>
  <si>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</si>
  <si>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</si>
  <si>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</si>
  <si>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</si>
  <si>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</si>
  <si>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</si>
  <si>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</si>
  <si>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</si>
  <si>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</si>
  <si>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</si>
  <si>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</si>
  <si>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</si>
  <si>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</si>
  <si>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</si>
  <si>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</si>
  <si>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</si>
  <si>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</si>
  <si>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</si>
  <si>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</si>
  <si>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</si>
  <si>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</si>
  <si>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</si>
  <si>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</si>
  <si>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</si>
  <si>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</si>
  <si>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</si>
  <si>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</si>
  <si>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</si>
  <si>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</si>
  <si>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</si>
  <si>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</si>
  <si>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</si>
  <si>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</si>
  <si>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</si>
  <si>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</si>
  <si>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</si>
  <si>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</si>
  <si>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</si>
  <si>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</si>
  <si>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</si>
  <si>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</si>
  <si>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</si>
  <si>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</si>
  <si>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</si>
  <si>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</si>
  <si>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</si>
  <si>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</si>
  <si>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</si>
  <si>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</si>
  <si>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</si>
  <si>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</si>
  <si>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</si>
  <si>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</si>
  <si>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</si>
  <si>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</si>
  <si>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</si>
  <si>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</si>
  <si>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</si>
  <si>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</si>
  <si>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</si>
  <si>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</si>
  <si>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</si>
  <si>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</si>
  <si>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</si>
  <si>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</si>
  <si>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</si>
  <si>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</si>
  <si>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</si>
  <si>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</si>
  <si>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</si>
  <si>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</si>
  <si>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</si>
  <si>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</si>
  <si>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</si>
  <si>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</si>
  <si>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</si>
  <si>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</si>
  <si>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</si>
  <si>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</si>
  <si>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</si>
  <si>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</si>
  <si>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</si>
  <si>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</si>
  <si>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</si>
  <si>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</si>
  <si>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</si>
  <si>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</si>
  <si>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</si>
  <si>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</si>
  <si>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</si>
  <si>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</si>
  <si>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</si>
  <si>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</si>
  <si>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</si>
  <si>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</si>
  <si>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</si>
  <si>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</si>
  <si>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</si>
  <si>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</si>
  <si>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</si>
  <si>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</si>
  <si>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</si>
  <si>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</si>
  <si>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</si>
  <si>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</si>
  <si>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</si>
  <si>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</si>
  <si>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</si>
  <si>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</si>
  <si>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</si>
  <si>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</si>
  <si>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</si>
  <si>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</si>
  <si>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</si>
  <si>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</si>
  <si>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</si>
  <si>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</si>
  <si>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</si>
  <si>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</si>
  <si>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</si>
  <si>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</si>
  <si>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</si>
  <si>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</si>
  <si>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</si>
  <si>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</si>
  <si>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</si>
  <si>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</si>
  <si>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</si>
  <si>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</si>
  <si>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</si>
  <si>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</si>
  <si>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</si>
  <si>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</si>
  <si>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</si>
  <si>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</si>
  <si>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</si>
  <si>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</si>
  <si>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</si>
  <si>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</si>
  <si>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</si>
  <si>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</si>
  <si>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</si>
  <si>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</si>
  <si>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</si>
  <si>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</si>
  <si>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</si>
  <si>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</si>
  <si>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</si>
  <si>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</si>
  <si>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</si>
  <si>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</si>
  <si>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</si>
  <si>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</si>
  <si>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</si>
  <si>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</si>
  <si>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</si>
  <si>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</si>
  <si>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</si>
  <si>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</si>
  <si>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</si>
  <si>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</si>
  <si>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</si>
  <si>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</si>
  <si>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</si>
  <si>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</si>
  <si>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</si>
  <si>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</si>
  <si>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</si>
  <si>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</si>
  <si>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</si>
  <si>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</si>
  <si>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</si>
  <si>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</si>
  <si>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</si>
  <si>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</si>
  <si>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</si>
  <si>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</si>
  <si>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</si>
  <si>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</si>
  <si>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</si>
  <si>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</si>
  <si>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</si>
  <si>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</si>
  <si>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</si>
  <si>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</si>
  <si>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</si>
  <si>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</si>
  <si>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</si>
  <si>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</si>
  <si>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</si>
  <si>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</si>
  <si>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</si>
  <si>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</si>
  <si>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</si>
  <si>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</si>
  <si>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</si>
  <si>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</si>
  <si>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</si>
  <si>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</si>
  <si>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</si>
  <si>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</si>
  <si>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</si>
  <si>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</si>
  <si>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</si>
  <si>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</si>
  <si>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</si>
  <si>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</si>
  <si>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</si>
  <si>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</si>
  <si>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</si>
  <si>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</si>
  <si>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</si>
  <si>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</si>
  <si>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</si>
  <si>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</si>
  <si>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</si>
  <si>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</si>
  <si>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</si>
  <si>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</si>
  <si>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</si>
  <si>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</si>
  <si>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</si>
  <si>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</si>
  <si>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</si>
  <si>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</si>
  <si>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</si>
  <si>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</si>
  <si>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</si>
  <si>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</si>
  <si>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</si>
  <si>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</si>
  <si>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</si>
  <si>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</si>
  <si>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</si>
  <si>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</si>
  <si>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</si>
  <si>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</si>
  <si>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</si>
  <si>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</si>
  <si>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</si>
  <si>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</si>
  <si>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</si>
  <si>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</si>
  <si>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</si>
  <si>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</si>
  <si>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</si>
  <si>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</si>
  <si>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</si>
  <si>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</si>
  <si>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</si>
  <si>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</si>
  <si>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</si>
  <si>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</si>
  <si>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</si>
  <si>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</si>
  <si>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</si>
  <si>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</si>
  <si>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</si>
  <si>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</si>
  <si>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</si>
  <si>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</si>
  <si>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</si>
  <si>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</si>
  <si>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</si>
  <si>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</si>
  <si>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</si>
  <si>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</si>
  <si>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</si>
  <si>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</si>
  <si>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</si>
  <si>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</si>
  <si>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</si>
  <si>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</si>
  <si>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</si>
  <si>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</si>
  <si>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</si>
  <si>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</si>
  <si>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</si>
  <si>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</si>
  <si>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</si>
  <si>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</si>
  <si>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</si>
  <si>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</si>
  <si>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</si>
  <si>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</si>
  <si>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</si>
  <si>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</si>
  <si>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</si>
  <si>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</si>
  <si>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</si>
  <si>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</si>
  <si>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</si>
  <si>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</si>
  <si>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</si>
  <si>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</si>
  <si>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</si>
  <si>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</si>
  <si>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</si>
  <si>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</si>
  <si>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</si>
  <si>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</si>
  <si>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</si>
  <si>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</si>
  <si>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</si>
  <si>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</si>
  <si>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</si>
  <si>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</si>
  <si>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</si>
  <si>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</si>
  <si>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</si>
  <si>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</si>
  <si>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</si>
  <si>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</si>
  <si>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</si>
  <si>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</si>
  <si>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</si>
  <si>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</si>
  <si>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</si>
  <si>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</si>
  <si>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</si>
  <si>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</si>
  <si>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</si>
  <si>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</si>
  <si>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</si>
  <si>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</si>
  <si>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</si>
  <si>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</si>
  <si>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</si>
  <si>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</si>
  <si>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</si>
  <si>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</si>
  <si>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</si>
  <si>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</si>
  <si>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</si>
  <si>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</si>
  <si>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</si>
  <si>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</si>
  <si>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</si>
  <si>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</si>
  <si>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</si>
  <si>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</si>
  <si>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</si>
  <si>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</si>
  <si>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</si>
  <si>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</si>
  <si>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</si>
  <si>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</si>
  <si>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</si>
  <si>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</si>
  <si>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</si>
  <si>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</si>
  <si>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</si>
  <si>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</si>
  <si>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</si>
  <si>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</si>
  <si>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</si>
  <si>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</si>
  <si>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</si>
  <si>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</si>
  <si>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</si>
  <si>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</si>
  <si>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</si>
  <si>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</si>
  <si>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</si>
  <si>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</si>
  <si>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</si>
  <si>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</si>
  <si>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</si>
  <si>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</si>
  <si>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</si>
  <si>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</si>
  <si>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</si>
  <si>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</si>
  <si>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</si>
  <si>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</si>
  <si>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</si>
  <si>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</si>
  <si>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</si>
  <si>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</si>
  <si>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</si>
  <si>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</si>
  <si>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</si>
  <si>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</si>
  <si>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</si>
  <si>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</si>
  <si>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</si>
  <si>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</si>
  <si>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</si>
  <si>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</si>
  <si>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</si>
  <si>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</si>
  <si>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</si>
  <si>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</si>
  <si>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</si>
  <si>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</si>
  <si>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</si>
  <si>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</si>
  <si>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</si>
  <si>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</si>
  <si>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</si>
  <si>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</si>
  <si>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</si>
  <si>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</si>
  <si>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</si>
  <si>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</si>
  <si>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</si>
  <si>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</si>
  <si>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</si>
  <si>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</si>
  <si>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</si>
  <si>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</si>
  <si>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</si>
  <si>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</si>
  <si>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</si>
  <si>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</si>
  <si>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</si>
  <si>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</si>
  <si>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</si>
  <si>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</si>
  <si>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</si>
  <si>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</si>
  <si>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</si>
  <si>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</si>
  <si>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</si>
  <si>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</si>
  <si>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</si>
  <si>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</si>
  <si>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</si>
  <si>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</si>
  <si>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</si>
  <si>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</si>
  <si>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</si>
  <si>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</si>
  <si>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</si>
  <si>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</si>
  <si>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</si>
  <si>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</si>
  <si>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</si>
  <si>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</si>
  <si>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</si>
  <si>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</si>
  <si>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</si>
  <si>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</si>
  <si>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</si>
  <si>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</si>
  <si>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</si>
  <si>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</si>
  <si>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</si>
  <si>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</si>
  <si>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</si>
  <si>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</si>
  <si>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</si>
  <si>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</si>
  <si>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</si>
  <si>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</si>
  <si>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</si>
  <si>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</si>
  <si>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</si>
  <si>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</si>
  <si>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</si>
  <si>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</si>
  <si>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</si>
  <si>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</si>
  <si>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</si>
  <si>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</si>
  <si>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</si>
  <si>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</si>
  <si>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</si>
  <si>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</si>
  <si>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</si>
  <si>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</si>
  <si>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</si>
  <si>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</si>
  <si>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</si>
  <si>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</si>
  <si>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</si>
  <si>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</si>
  <si>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</si>
  <si>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</si>
  <si>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</si>
  <si>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</si>
  <si>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</si>
  <si>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</si>
  <si>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</si>
  <si>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</si>
  <si>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</si>
  <si>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</si>
  <si>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</si>
  <si>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</si>
  <si>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</si>
  <si>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</si>
  <si>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</si>
  <si>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</si>
  <si>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</si>
  <si>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</si>
  <si>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</si>
  <si>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</si>
  <si>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</si>
  <si>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</si>
  <si>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</si>
  <si>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</si>
  <si>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</si>
  <si>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</si>
  <si>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</si>
  <si>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</si>
  <si>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</si>
  <si>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</si>
  <si>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</si>
  <si>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</si>
  <si>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</si>
  <si>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</si>
  <si>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</si>
  <si>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</si>
  <si>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</si>
  <si>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</si>
  <si>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</si>
  <si>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</si>
  <si>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</si>
  <si>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</si>
  <si>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</si>
  <si>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</si>
  <si>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</si>
  <si>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</si>
  <si>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</si>
  <si>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</si>
  <si>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</si>
  <si>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</si>
  <si>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</si>
  <si>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</si>
  <si>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</si>
  <si>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</si>
  <si>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</si>
  <si>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</si>
  <si>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</si>
  <si>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</si>
  <si>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</si>
  <si>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</si>
  <si>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</si>
  <si>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</si>
  <si>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</si>
  <si>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</si>
  <si>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</si>
  <si>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</si>
  <si>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</si>
  <si>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</si>
  <si>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</si>
  <si>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</si>
  <si>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</si>
  <si>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</si>
  <si>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</si>
  <si>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</si>
  <si>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</si>
  <si>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</si>
  <si>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</si>
  <si>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</si>
  <si>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</si>
  <si>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</si>
  <si>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</si>
  <si>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</si>
  <si>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</si>
  <si>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</si>
  <si>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</si>
  <si>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</si>
  <si>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</si>
  <si>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</si>
  <si>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</si>
  <si>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</si>
  <si>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</si>
  <si>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</si>
  <si>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</si>
  <si>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</si>
  <si>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</si>
  <si>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</si>
  <si>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</si>
  <si>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</si>
  <si>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</si>
  <si>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</si>
  <si>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</si>
  <si>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</si>
  <si>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</si>
  <si>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</si>
  <si>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</si>
  <si>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</si>
  <si>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</si>
  <si>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</si>
  <si>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</si>
  <si>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</si>
  <si>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</si>
  <si>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</si>
  <si>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</si>
  <si>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</si>
  <si>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</si>
  <si>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</si>
  <si>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</si>
  <si>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</si>
  <si>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</si>
  <si>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</si>
  <si>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</si>
  <si>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</si>
  <si>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</si>
  <si>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</si>
  <si>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</si>
  <si>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</si>
  <si>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</si>
  <si>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</si>
  <si>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</si>
  <si>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</si>
  <si>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</si>
  <si>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</si>
  <si>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</si>
  <si>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</si>
  <si>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</si>
  <si>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</si>
  <si>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</si>
  <si>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</si>
  <si>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</si>
  <si>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</si>
  <si>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</si>
  <si>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</si>
  <si>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</si>
  <si>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</si>
  <si>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</si>
  <si>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</si>
  <si>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</si>
  <si>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</si>
  <si>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</si>
  <si>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</si>
  <si>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</si>
  <si>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</si>
  <si>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</si>
  <si>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</si>
  <si>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</si>
  <si>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</si>
  <si>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</si>
  <si>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</si>
  <si>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</si>
  <si>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</si>
  <si>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</si>
  <si>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</si>
  <si>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</si>
  <si>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</si>
  <si>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</si>
  <si>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</si>
  <si>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</si>
  <si>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</si>
  <si>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</si>
  <si>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</si>
  <si>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</si>
  <si>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</si>
  <si>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</si>
  <si>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</si>
  <si>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</si>
  <si>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</si>
  <si>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</si>
  <si>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</si>
  <si>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</si>
  <si>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</si>
  <si>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</si>
  <si>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</si>
  <si>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</si>
  <si>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</si>
  <si>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</si>
  <si>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</si>
  <si>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</si>
  <si>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</si>
  <si>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</si>
  <si>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</si>
  <si>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</si>
  <si>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</si>
  <si>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</si>
  <si>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</si>
  <si>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</si>
  <si>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</si>
  <si>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</si>
  <si>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</si>
  <si>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</si>
  <si>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</si>
  <si>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</si>
  <si>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</si>
  <si>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</si>
  <si>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</si>
  <si>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</si>
  <si>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</si>
  <si>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</si>
  <si>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</si>
  <si>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</si>
  <si>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</si>
  <si>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</si>
  <si>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</si>
  <si>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</si>
  <si>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</si>
  <si>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</si>
  <si>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</si>
  <si>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</si>
  <si>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</si>
  <si>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</si>
  <si>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</si>
  <si>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</si>
  <si>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</si>
  <si>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</si>
  <si>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</si>
  <si>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</si>
  <si>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</si>
  <si>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</si>
  <si>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</si>
  <si>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</si>
  <si>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</si>
  <si>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</si>
  <si>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</si>
  <si>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</si>
  <si>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</si>
  <si>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</si>
  <si>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</si>
  <si>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</si>
  <si>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</si>
  <si>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</si>
  <si>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</si>
  <si>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</si>
  <si>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</si>
  <si>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</si>
  <si>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</si>
  <si>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</si>
  <si>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</si>
  <si>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</si>
  <si>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</si>
  <si>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</si>
  <si>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</si>
  <si>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</si>
  <si>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</si>
  <si>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</si>
  <si>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</si>
  <si>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</si>
  <si>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</si>
  <si>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</si>
  <si>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</si>
  <si>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</si>
  <si>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</si>
  <si>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</si>
  <si>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</si>
  <si>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</si>
  <si>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</si>
  <si>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</si>
  <si>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</si>
  <si>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</si>
  <si>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</si>
  <si>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</si>
  <si>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</si>
  <si>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</si>
  <si>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</si>
  <si>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</si>
  <si>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</si>
  <si>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</si>
  <si>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</si>
  <si>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</si>
  <si>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</si>
  <si>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</si>
  <si>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</si>
  <si>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</si>
  <si>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</si>
  <si>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</si>
  <si>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</si>
  <si>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</si>
  <si>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</si>
  <si>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</si>
  <si>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</si>
  <si>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</si>
  <si>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</si>
  <si>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</si>
  <si>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</si>
  <si>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</si>
  <si>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</si>
  <si>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</si>
  <si>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</si>
  <si>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</si>
  <si>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</si>
  <si>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</si>
  <si>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</si>
  <si>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</si>
  <si>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</si>
  <si>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</si>
  <si>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</si>
  <si>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</si>
  <si>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</si>
  <si>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</si>
  <si>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</si>
  <si>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</si>
  <si>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</si>
  <si>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</si>
  <si>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</si>
  <si>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</si>
  <si>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</si>
  <si>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</si>
  <si>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</si>
  <si>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</si>
  <si>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</si>
  <si>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</si>
  <si>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</si>
  <si>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</si>
  <si>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</si>
  <si>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</si>
  <si>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</si>
  <si>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</si>
  <si>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</si>
  <si>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</si>
  <si>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</si>
  <si>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</si>
  <si>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</si>
  <si>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</si>
  <si>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</si>
  <si>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</si>
  <si>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</si>
  <si>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</si>
  <si>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</si>
  <si>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</si>
  <si>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</si>
  <si>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</si>
  <si>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</si>
  <si>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</si>
  <si>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</si>
  <si>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</si>
  <si>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</si>
  <si>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</si>
  <si>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</si>
  <si>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</si>
  <si>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</si>
  <si>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</si>
  <si>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</si>
  <si>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</si>
  <si>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</si>
  <si>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</si>
  <si>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</si>
  <si>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</si>
  <si>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</si>
  <si>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</si>
  <si>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</si>
  <si>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</si>
  <si>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</si>
  <si>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</si>
  <si>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</si>
  <si>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</si>
  <si>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</si>
  <si>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</si>
  <si>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</si>
  <si>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</si>
  <si>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</si>
  <si>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</si>
  <si>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</si>
  <si>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</si>
  <si>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</si>
  <si>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</si>
  <si>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</si>
  <si>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</si>
  <si>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</si>
  <si>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</si>
  <si>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</si>
  <si>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</si>
  <si>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</si>
  <si>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</si>
  <si>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</si>
  <si>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</si>
  <si>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</si>
  <si>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</si>
  <si>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</si>
  <si>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</si>
  <si>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</si>
  <si>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</si>
  <si>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</si>
  <si>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</si>
  <si>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</si>
  <si>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</si>
  <si>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</si>
  <si>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</si>
  <si>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</si>
  <si>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</si>
  <si>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</si>
  <si>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</si>
  <si>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</si>
  <si>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</si>
  <si>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</si>
  <si>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</si>
  <si>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</si>
  <si>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</si>
  <si>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</si>
  <si>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</si>
  <si>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</si>
  <si>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</si>
  <si>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</si>
  <si>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</si>
  <si>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</si>
  <si>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</si>
  <si>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</si>
  <si>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</si>
  <si>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</si>
  <si>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</si>
  <si>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</si>
  <si>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</si>
  <si>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</si>
  <si>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</si>
  <si>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</si>
  <si>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</si>
  <si>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</si>
  <si>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</si>
  <si>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</si>
  <si>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</si>
  <si>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</si>
  <si>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</si>
  <si>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</si>
  <si>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</si>
  <si>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</si>
  <si>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</si>
  <si>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</si>
  <si>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</si>
  <si>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</si>
  <si>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</si>
  <si>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</si>
  <si>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</si>
  <si>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</si>
  <si>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</si>
  <si>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</si>
  <si>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</si>
  <si>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</si>
  <si>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</si>
  <si>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</si>
  <si>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</si>
  <si>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</si>
  <si>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</si>
  <si>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</si>
  <si>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</si>
  <si>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</si>
  <si>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</si>
  <si>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</si>
  <si>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</si>
  <si>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</si>
  <si>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</si>
  <si>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</si>
  <si>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</si>
  <si>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</si>
  <si>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</si>
  <si>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</si>
  <si>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</si>
  <si>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</si>
  <si>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</si>
  <si>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</si>
  <si>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</si>
  <si>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</si>
  <si>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</si>
  <si>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</si>
  <si>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</si>
  <si>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</si>
  <si>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</si>
  <si>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</si>
  <si>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</si>
  <si>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</si>
  <si>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</si>
  <si>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</si>
  <si>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</si>
  <si>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</si>
  <si>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</si>
  <si>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</si>
  <si>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</si>
  <si>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</si>
  <si>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</si>
  <si>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</si>
  <si>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</si>
  <si>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</si>
  <si>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</si>
  <si>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</si>
  <si>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</si>
  <si>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</si>
  <si>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</si>
  <si>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</si>
  <si>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</si>
  <si>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</si>
  <si>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</si>
  <si>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</si>
  <si>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</si>
  <si>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</si>
  <si>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</si>
  <si>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</si>
  <si>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</si>
  <si>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</si>
  <si>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</si>
  <si>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</si>
  <si>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</si>
  <si>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</si>
  <si>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</si>
  <si>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</si>
  <si>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</si>
  <si>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</si>
  <si>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</si>
  <si>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</si>
  <si>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</si>
  <si>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</si>
  <si>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</si>
  <si>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</si>
  <si>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</si>
  <si>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</si>
  <si>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</si>
  <si>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</si>
  <si>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</si>
  <si>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</si>
  <si>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</si>
  <si>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</si>
  <si>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</si>
  <si>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</si>
  <si>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</si>
  <si>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</si>
  <si>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</si>
  <si>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</si>
  <si>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</si>
  <si>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</si>
  <si>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</si>
  <si>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</si>
  <si>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</si>
  <si>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</si>
  <si>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</si>
  <si>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</si>
  <si>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</si>
  <si>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</si>
  <si>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</si>
  <si>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</si>
  <si>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</si>
  <si>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</si>
  <si>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</si>
  <si>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</si>
  <si>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</si>
  <si>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</si>
  <si>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</si>
  <si>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</si>
  <si>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</si>
  <si>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</si>
  <si>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</si>
  <si>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</si>
  <si>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</si>
  <si>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</si>
  <si>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</si>
  <si>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</si>
  <si>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</si>
  <si>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</si>
  <si>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</si>
  <si>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</si>
  <si>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</si>
  <si>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</si>
  <si>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</si>
  <si>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</si>
  <si>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</si>
  <si>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</si>
  <si>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</si>
  <si>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</si>
  <si>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</si>
  <si>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</si>
  <si>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</si>
  <si>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</si>
  <si>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</si>
  <si>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</si>
  <si>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</si>
  <si>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</si>
  <si>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</si>
  <si>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</si>
  <si>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</si>
  <si>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</si>
  <si>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</si>
  <si>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</si>
  <si>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</si>
  <si>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</si>
  <si>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</si>
  <si>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</si>
  <si>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</si>
  <si>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</si>
  <si>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</si>
  <si>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</si>
  <si>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</si>
  <si>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</si>
  <si>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</si>
  <si>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</si>
  <si>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</si>
  <si>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</si>
  <si>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</si>
  <si>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</si>
  <si>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</si>
  <si>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</si>
  <si>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</si>
  <si>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</si>
  <si>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</si>
  <si>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</si>
  <si>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</si>
  <si>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</si>
  <si>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</si>
  <si>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</si>
  <si>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</si>
  <si>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</si>
  <si>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</si>
  <si>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</si>
  <si>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</si>
  <si>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</si>
  <si>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</si>
  <si>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</si>
  <si>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</si>
  <si>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</si>
  <si>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</si>
  <si>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</si>
  <si>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</si>
  <si>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</si>
  <si>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</si>
  <si>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</si>
  <si>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</si>
  <si>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</si>
  <si>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</si>
  <si>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</si>
  <si>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</si>
  <si>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</si>
  <si>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</si>
  <si>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</si>
  <si>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</si>
  <si>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</si>
  <si>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</si>
  <si>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</si>
  <si>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</si>
  <si>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</si>
  <si>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</si>
  <si>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</si>
  <si>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</si>
  <si>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</si>
  <si>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</si>
  <si>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</si>
  <si>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</si>
  <si>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</si>
  <si>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</si>
  <si>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</si>
  <si>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</si>
  <si>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</si>
  <si>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</si>
  <si>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</si>
  <si>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</si>
  <si>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</si>
  <si>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</si>
  <si>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</si>
  <si>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</si>
  <si>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</si>
  <si>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</si>
  <si>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</si>
  <si>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</si>
  <si>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</si>
  <si>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</si>
  <si>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</si>
  <si>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</si>
  <si>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</si>
  <si>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</si>
  <si>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</si>
  <si>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</si>
  <si>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</si>
  <si>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</si>
  <si>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</si>
  <si>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</si>
  <si>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</si>
  <si>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</si>
  <si>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</si>
  <si>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</si>
  <si>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</si>
  <si>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</si>
  <si>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</si>
  <si>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</si>
  <si>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</si>
  <si>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</si>
  <si>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</si>
  <si>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</si>
  <si>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</si>
  <si>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</si>
  <si>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</si>
  <si>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</si>
  <si>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</si>
  <si>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</si>
  <si>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</si>
  <si>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</si>
  <si>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</si>
  <si>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</si>
  <si>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</si>
  <si>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</si>
  <si>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</si>
  <si>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</si>
  <si>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</si>
  <si>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</si>
  <si>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</si>
  <si>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</si>
  <si>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</si>
  <si>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</si>
  <si>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</si>
  <si>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</si>
  <si>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</si>
  <si>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</si>
  <si>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</si>
  <si>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</si>
  <si>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</si>
  <si>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</si>
  <si>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</si>
  <si>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</si>
  <si>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</si>
  <si>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</si>
  <si>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</si>
  <si>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</si>
  <si>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</si>
  <si>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</si>
  <si>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</si>
  <si>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</si>
  <si>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</si>
  <si>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</si>
  <si>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</si>
  <si>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</si>
  <si>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</si>
  <si>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</si>
  <si>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</si>
  <si>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</si>
  <si>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</si>
  <si>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</si>
  <si>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</si>
  <si>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</si>
  <si>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</si>
  <si>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</si>
  <si>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</si>
  <si>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</si>
  <si>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</si>
  <si>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</si>
  <si>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</si>
  <si>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</si>
  <si>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</si>
  <si>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</si>
  <si>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</si>
  <si>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</si>
  <si>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</si>
  <si>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</si>
  <si>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</si>
  <si>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</si>
  <si>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</si>
  <si>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</si>
  <si>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</si>
  <si>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</si>
  <si>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</si>
  <si>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</si>
  <si>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</si>
  <si>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</si>
  <si>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</si>
  <si>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</si>
  <si>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</si>
  <si>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</si>
  <si>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</si>
  <si>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</si>
  <si>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</si>
  <si>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</si>
  <si>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</si>
  <si>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</si>
  <si>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</si>
  <si>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</si>
  <si>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</si>
  <si>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</si>
  <si>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</si>
  <si>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</si>
  <si>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</si>
  <si>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</si>
  <si>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</si>
  <si>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</si>
  <si>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</si>
  <si>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</si>
  <si>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</si>
  <si>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</si>
  <si>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</si>
  <si>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</si>
  <si>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</si>
  <si>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</si>
  <si>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</si>
  <si>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</si>
  <si>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</si>
  <si>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</si>
  <si>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</si>
  <si>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</si>
  <si>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</si>
  <si>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</si>
  <si>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</si>
  <si>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</si>
  <si>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</si>
  <si>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</si>
  <si>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</si>
  <si>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</si>
  <si>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</si>
  <si>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</si>
  <si>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</si>
  <si>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</si>
  <si>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</si>
  <si>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</si>
  <si>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</si>
  <si>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</si>
  <si>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</si>
  <si>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</si>
  <si>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</si>
  <si>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</si>
  <si>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</si>
  <si>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</si>
  <si>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</si>
  <si>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</si>
  <si>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</si>
  <si>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</si>
  <si>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</si>
  <si>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</si>
  <si>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</si>
  <si>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</si>
  <si>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</si>
  <si>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</si>
  <si>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</si>
  <si>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</si>
  <si>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</si>
  <si>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</si>
  <si>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</si>
  <si>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</si>
  <si>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</si>
  <si>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</si>
  <si>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</si>
  <si>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</si>
  <si>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</si>
  <si>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</si>
  <si>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</si>
  <si>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</si>
  <si>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</si>
  <si>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</si>
  <si>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</si>
  <si>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</si>
  <si>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</si>
  <si>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</si>
  <si>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</si>
  <si>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</si>
  <si>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</si>
  <si>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</si>
  <si>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</si>
  <si>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</si>
  <si>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</si>
  <si>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</si>
  <si>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</si>
  <si>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</si>
  <si>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</si>
  <si>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</si>
  <si>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</si>
  <si>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</si>
  <si>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</si>
  <si>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</si>
  <si>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</si>
  <si>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</si>
  <si>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</si>
  <si>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</si>
  <si>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</si>
  <si>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</si>
  <si>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</si>
  <si>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</si>
  <si>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</si>
  <si>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</si>
  <si>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</si>
  <si>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</si>
  <si>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</si>
  <si>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</si>
  <si>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</si>
  <si>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</si>
  <si>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</si>
  <si>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</si>
  <si>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</si>
  <si>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</si>
  <si>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</si>
  <si>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</si>
  <si>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</si>
  <si>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</si>
  <si>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</si>
  <si>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</si>
  <si>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</si>
  <si>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</si>
  <si>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</si>
  <si>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</si>
  <si>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</si>
  <si>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</si>
  <si>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</si>
  <si>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</si>
  <si>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</si>
  <si>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</si>
  <si>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</si>
  <si>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</si>
  <si>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</si>
  <si>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</si>
  <si>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</si>
  <si>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</si>
  <si>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</si>
  <si>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</si>
  <si>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</si>
  <si>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</si>
  <si>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</si>
  <si>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</si>
  <si>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</si>
  <si>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</si>
  <si>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</si>
  <si>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</si>
  <si>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</si>
  <si>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</si>
  <si>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</si>
  <si>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</si>
  <si>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</si>
  <si>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</si>
  <si>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</si>
  <si>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</si>
  <si>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</si>
  <si>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</si>
  <si>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</si>
  <si>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</si>
  <si>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</si>
  <si>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</si>
  <si>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</si>
  <si>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</si>
  <si>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</si>
  <si>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</si>
  <si>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</si>
  <si>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</si>
  <si>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</si>
  <si>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</si>
  <si>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</si>
  <si>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</si>
  <si>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</si>
  <si>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</si>
  <si>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</si>
  <si>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</si>
  <si>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</si>
  <si>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</si>
  <si>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</si>
  <si>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</si>
  <si>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</si>
  <si>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</si>
  <si>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</si>
  <si>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</si>
  <si>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</si>
  <si>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</si>
  <si>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</si>
  <si>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</si>
  <si>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</si>
  <si>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</si>
  <si>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</si>
  <si>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</si>
  <si>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</si>
  <si>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</si>
  <si>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</si>
  <si>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</si>
  <si>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</si>
  <si>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</si>
  <si>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</si>
  <si>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</si>
  <si>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</si>
  <si>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</si>
  <si>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</si>
  <si>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</si>
  <si>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</si>
  <si>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</si>
  <si>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</si>
  <si>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</si>
  <si>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</si>
  <si>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</si>
  <si>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</si>
  <si>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</si>
  <si>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</si>
  <si>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</si>
  <si>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</si>
  <si>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</si>
  <si>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</si>
  <si>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</si>
  <si>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</si>
  <si>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</si>
  <si>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</si>
  <si>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</si>
  <si>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</si>
  <si>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</si>
  <si>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</si>
  <si>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</si>
  <si>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</si>
  <si>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</si>
  <si>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</si>
  <si>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</si>
  <si>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</si>
  <si>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</si>
  <si>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</si>
  <si>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</si>
  <si>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</si>
  <si>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</si>
  <si>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</si>
  <si>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</si>
  <si>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</si>
  <si>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</si>
  <si>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</si>
  <si>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</si>
  <si>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</si>
  <si>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</si>
  <si>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</si>
  <si>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</si>
  <si>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</si>
  <si>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</si>
  <si>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</si>
  <si>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</si>
  <si>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</si>
  <si>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</si>
  <si>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</si>
  <si>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</si>
  <si>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</si>
  <si>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</si>
  <si>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</si>
  <si>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</si>
  <si>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</si>
  <si>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</si>
  <si>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</si>
  <si>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</si>
  <si>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</si>
  <si>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</si>
  <si>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</si>
  <si>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</si>
  <si>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</si>
  <si>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</si>
  <si>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</si>
  <si>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</si>
  <si>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</si>
  <si>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</si>
  <si>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</si>
  <si>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</si>
  <si>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</si>
  <si>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</si>
  <si>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</si>
  <si>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</si>
  <si>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</si>
  <si>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</si>
  <si>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</si>
  <si>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</si>
  <si>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</si>
  <si>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</si>
  <si>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</si>
  <si>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</si>
  <si>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</si>
  <si>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</si>
  <si>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</si>
  <si>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</si>
  <si>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</si>
  <si>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</si>
  <si>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</si>
  <si>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</si>
  <si>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</si>
  <si>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</si>
  <si>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</si>
  <si>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</si>
  <si>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</si>
  <si>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</si>
  <si>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</si>
  <si>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</si>
  <si>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</si>
  <si>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</si>
  <si>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</si>
  <si>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</si>
  <si>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</si>
  <si>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</si>
  <si>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</si>
  <si>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</si>
  <si>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</si>
  <si>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</si>
  <si>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</si>
  <si>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</si>
  <si>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</si>
  <si>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</si>
  <si>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</si>
  <si>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</si>
  <si>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</si>
  <si>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</si>
  <si>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</si>
  <si>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</si>
  <si>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</si>
  <si>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</si>
  <si>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</si>
  <si>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</si>
  <si>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</si>
  <si>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</si>
  <si>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</si>
  <si>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</si>
  <si>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</si>
  <si>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</si>
  <si>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</si>
  <si>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</si>
  <si>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</si>
  <si>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</si>
  <si>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</si>
  <si>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</si>
  <si>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</si>
  <si>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</si>
  <si>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</si>
  <si>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</si>
  <si>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</si>
  <si>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</si>
  <si>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</si>
  <si>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</si>
  <si>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</si>
  <si>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</si>
  <si>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</si>
  <si>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</si>
  <si>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</si>
  <si>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</si>
  <si>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</si>
  <si>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</si>
  <si>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</si>
  <si>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</si>
  <si>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</si>
  <si>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</si>
  <si>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</si>
  <si>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</si>
  <si>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</si>
  <si>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</si>
  <si>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</si>
  <si>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</si>
  <si>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</si>
  <si>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</si>
  <si>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</si>
  <si>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</si>
  <si>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</si>
  <si>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</si>
  <si>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</si>
  <si>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</si>
  <si>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</si>
  <si>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</si>
  <si>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</si>
  <si>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</si>
  <si>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</si>
  <si>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</si>
  <si>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</si>
  <si>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</si>
  <si>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</si>
  <si>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</si>
  <si>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</si>
  <si>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</si>
  <si>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</si>
  <si>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</si>
  <si>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</si>
  <si>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</si>
  <si>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</si>
  <si>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</si>
  <si>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</si>
  <si>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</si>
  <si>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</si>
  <si>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</si>
  <si>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</si>
  <si>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</si>
  <si>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</si>
  <si>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</si>
  <si>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</si>
  <si>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</si>
  <si>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</si>
  <si>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</si>
  <si>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</si>
  <si>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</si>
  <si>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</si>
  <si>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</si>
  <si>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</si>
  <si>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</si>
  <si>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</si>
  <si>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</si>
  <si>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</si>
  <si>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</si>
  <si>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</si>
  <si>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</si>
  <si>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</si>
  <si>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</si>
  <si>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</si>
  <si>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</si>
  <si>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</si>
  <si>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</si>
  <si>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</si>
  <si>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</si>
  <si>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</si>
  <si>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</si>
  <si>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</si>
  <si>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</si>
  <si>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</si>
  <si>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</si>
  <si>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</si>
  <si>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</si>
  <si>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</si>
  <si>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</si>
  <si>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</si>
  <si>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</si>
  <si>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</si>
  <si>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</si>
  <si>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</si>
  <si>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</si>
  <si>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</si>
  <si>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</si>
  <si>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</si>
  <si>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</si>
  <si>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</si>
  <si>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</si>
  <si>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</si>
  <si>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</si>
  <si>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</si>
  <si>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</si>
  <si>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</si>
  <si>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</si>
  <si>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</si>
  <si>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</si>
  <si>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</si>
  <si>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</si>
  <si>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</si>
  <si>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</si>
  <si>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</si>
  <si>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</si>
  <si>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</si>
  <si>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</si>
  <si>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</si>
  <si>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</si>
  <si>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</si>
  <si>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</si>
  <si>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</si>
  <si>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</si>
  <si>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</si>
  <si>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</si>
  <si>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</si>
  <si>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</si>
  <si>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</si>
  <si>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</si>
  <si>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</si>
  <si>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</si>
  <si>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</si>
  <si>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</si>
  <si>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</si>
  <si>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</si>
  <si>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</si>
  <si>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</si>
  <si>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</si>
  <si>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</si>
  <si>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</si>
  <si>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</si>
  <si>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</si>
  <si>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</si>
  <si>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</si>
  <si>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</si>
  <si>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</si>
  <si>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</si>
  <si>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</si>
  <si>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</si>
  <si>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</si>
  <si>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</si>
  <si>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</si>
  <si>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</si>
  <si>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</si>
  <si>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</si>
  <si>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</si>
  <si>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</si>
  <si>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</si>
  <si>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</si>
  <si>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</si>
  <si>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</si>
  <si>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</si>
  <si>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</si>
  <si>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</si>
  <si>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</si>
  <si>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</si>
  <si>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</si>
  <si>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</si>
  <si>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</si>
  <si>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</si>
  <si>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</si>
  <si>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</si>
  <si>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</si>
  <si>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</si>
  <si>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</si>
  <si>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</si>
  <si>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</si>
  <si>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</si>
  <si>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</si>
  <si>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</si>
  <si>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</si>
  <si>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</si>
  <si>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</si>
  <si>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</si>
  <si>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</si>
  <si>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</si>
  <si>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</si>
  <si>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</si>
  <si>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</si>
  <si>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</si>
  <si>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</si>
  <si>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</si>
  <si>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</si>
  <si>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</si>
  <si>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</si>
  <si>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</si>
  <si>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</si>
  <si>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</si>
  <si>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</si>
  <si>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</si>
  <si>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</si>
  <si>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</si>
  <si>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</si>
  <si>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</si>
  <si>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</si>
  <si>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</si>
  <si>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</si>
  <si>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</si>
  <si>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</si>
  <si>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</si>
  <si>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</si>
  <si>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</si>
  <si>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</si>
  <si>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</si>
  <si>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</si>
  <si>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</si>
  <si>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</si>
  <si>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</si>
  <si>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</si>
  <si>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</si>
  <si>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</si>
  <si>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</si>
  <si>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</si>
  <si>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</si>
  <si>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</si>
  <si>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</si>
  <si>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</si>
  <si>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</si>
  <si>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</si>
  <si>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</si>
  <si>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</si>
  <si>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</si>
  <si>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</si>
  <si>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</si>
  <si>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</si>
  <si>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</si>
  <si>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</si>
  <si>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</si>
  <si>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</si>
  <si>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</si>
  <si>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</si>
  <si>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</si>
  <si>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</si>
  <si>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</si>
  <si>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</si>
  <si>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</si>
  <si>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</si>
  <si>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</si>
  <si>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</si>
  <si>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</si>
  <si>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</si>
  <si>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</si>
  <si>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</si>
  <si>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</si>
  <si>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</si>
  <si>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</si>
  <si>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</si>
  <si>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</si>
  <si>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</si>
  <si>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</si>
  <si>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</si>
  <si>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</si>
  <si>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</si>
  <si>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</si>
  <si>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</si>
  <si>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</si>
  <si>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</si>
  <si>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</si>
  <si>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</si>
  <si>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</si>
  <si>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</si>
  <si>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</si>
  <si>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</si>
  <si>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</si>
  <si>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</si>
  <si>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</si>
  <si>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</si>
  <si>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</si>
  <si>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</si>
  <si>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</si>
  <si>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</si>
  <si>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</si>
  <si>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</si>
  <si>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</si>
  <si>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</si>
  <si>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</si>
  <si>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</si>
  <si>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</si>
  <si>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</si>
  <si>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</si>
  <si>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</si>
  <si>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</si>
  <si>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</si>
  <si>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</si>
  <si>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</si>
  <si>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</si>
  <si>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</si>
  <si>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</si>
  <si>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</si>
  <si>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</si>
  <si>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</si>
  <si>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</si>
  <si>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</si>
  <si>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</si>
  <si>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</si>
  <si>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</si>
  <si>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</si>
  <si>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</si>
  <si>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</si>
  <si>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</si>
  <si>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</si>
  <si>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</si>
  <si>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</si>
  <si>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</si>
  <si>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</si>
  <si>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</si>
  <si>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</si>
  <si>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</si>
  <si>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</si>
  <si>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</si>
  <si>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</si>
  <si>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</si>
  <si>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</si>
  <si>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</si>
  <si>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</si>
  <si>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</si>
  <si>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</si>
  <si>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</si>
  <si>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</si>
  <si>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</si>
  <si>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</si>
  <si>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</si>
  <si>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</si>
  <si>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</si>
  <si>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</si>
  <si>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</si>
  <si>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</si>
  <si>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</si>
  <si>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</si>
  <si>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</si>
  <si>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</si>
  <si>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</si>
  <si>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</si>
  <si>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</si>
  <si>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</si>
  <si>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</si>
  <si>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</si>
  <si>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</si>
  <si>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</si>
  <si>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</si>
  <si>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</si>
  <si>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</si>
  <si>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</si>
  <si>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</si>
  <si>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</si>
  <si>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</si>
  <si>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</si>
  <si>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</si>
  <si>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</si>
  <si>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</si>
  <si>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</si>
  <si>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</si>
  <si>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</si>
  <si>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</si>
  <si>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</si>
  <si>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</si>
  <si>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</si>
  <si>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</si>
  <si>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</si>
  <si>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</si>
  <si>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</si>
  <si>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</si>
  <si>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</si>
  <si>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</si>
  <si>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</si>
  <si>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</si>
  <si>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</si>
  <si>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</si>
  <si>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</si>
  <si>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</si>
  <si>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</si>
  <si>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</si>
  <si>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</si>
  <si>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</si>
  <si>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</si>
  <si>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</si>
  <si>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</si>
  <si>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</si>
  <si>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</si>
  <si>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</si>
  <si>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</si>
  <si>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</si>
  <si>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</si>
  <si>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</si>
  <si>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</si>
  <si>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</si>
  <si>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</si>
  <si>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</si>
  <si>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</si>
  <si>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</si>
  <si>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</si>
  <si>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</si>
  <si>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</si>
  <si>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</si>
  <si>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</si>
  <si>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</si>
  <si>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</si>
  <si>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</si>
  <si>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</si>
  <si>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</si>
  <si>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</si>
  <si>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</si>
  <si>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</si>
  <si>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</si>
  <si>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</si>
  <si>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</si>
  <si>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</si>
  <si>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</si>
  <si>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</si>
  <si>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</si>
  <si>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</si>
  <si>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</si>
  <si>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</si>
  <si>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</si>
  <si>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</si>
  <si>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</si>
  <si>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</si>
  <si>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</si>
  <si>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</si>
  <si>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</si>
  <si>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</si>
  <si>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</si>
  <si>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</si>
  <si>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</si>
  <si>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</si>
  <si>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</si>
  <si>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</si>
  <si>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</si>
  <si>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</si>
  <si>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</si>
  <si>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</si>
  <si>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</si>
  <si>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</si>
  <si>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</si>
  <si>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</si>
  <si>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</si>
  <si>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</si>
  <si>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</si>
  <si>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</si>
  <si>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</si>
  <si>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</si>
  <si>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</si>
  <si>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</si>
  <si>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</si>
  <si>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</si>
  <si>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</si>
  <si>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</si>
  <si>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</si>
  <si>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</si>
  <si>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</si>
  <si>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</si>
  <si>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</si>
  <si>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</si>
  <si>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</si>
  <si>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</si>
  <si>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</si>
  <si>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</si>
  <si>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</si>
  <si>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</si>
  <si>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</si>
  <si>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</si>
  <si>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</si>
  <si>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</si>
  <si>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</si>
  <si>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</si>
  <si>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</si>
  <si>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</si>
  <si>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</si>
  <si>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</si>
  <si>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</si>
  <si>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</si>
  <si>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</si>
  <si>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</si>
  <si>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</si>
  <si>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</si>
  <si>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</si>
  <si>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</si>
  <si>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</si>
  <si>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</si>
  <si>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</si>
  <si>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</si>
  <si>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</si>
  <si>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</si>
  <si>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</si>
  <si>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</si>
  <si>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</si>
  <si>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</si>
  <si>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</si>
  <si>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</si>
  <si>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</si>
  <si>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</si>
  <si>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</si>
  <si>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</si>
  <si>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</si>
  <si>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</si>
  <si>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</si>
  <si>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</si>
  <si>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</si>
  <si>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</si>
  <si>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</si>
  <si>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</si>
  <si>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</si>
  <si>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</si>
  <si>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</si>
  <si>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</si>
  <si>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</si>
  <si>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</si>
  <si>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</si>
  <si>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</si>
  <si>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</si>
  <si>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</si>
  <si>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</si>
  <si>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</si>
  <si>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</si>
  <si>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</si>
  <si>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</si>
  <si>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</si>
  <si>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</si>
  <si>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</si>
  <si>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</si>
  <si>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</si>
  <si>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</si>
  <si>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</si>
  <si>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</si>
  <si>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</si>
  <si>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</si>
  <si>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</si>
  <si>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</si>
  <si>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</si>
  <si>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</si>
  <si>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</si>
  <si>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</si>
  <si>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</si>
  <si>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</si>
  <si>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</si>
  <si>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</si>
  <si>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</si>
  <si>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</si>
  <si>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</si>
  <si>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</si>
  <si>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</si>
  <si>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</si>
  <si>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</si>
  <si>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</si>
  <si>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</si>
  <si>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</si>
  <si>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</si>
  <si>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</si>
  <si>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</si>
  <si>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</si>
  <si>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</si>
  <si>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</si>
  <si>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</si>
  <si>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</si>
  <si>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</si>
  <si>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</si>
  <si>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</si>
  <si>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</si>
  <si>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</si>
  <si>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</si>
  <si>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</si>
  <si>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</si>
  <si>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</si>
  <si>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</si>
  <si>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</si>
  <si>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</si>
  <si>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</si>
  <si>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</si>
  <si>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</si>
  <si>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</si>
  <si>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</si>
  <si>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</si>
  <si>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</si>
  <si>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</si>
  <si>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</si>
  <si>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</si>
  <si>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</si>
  <si>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</si>
  <si>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</si>
  <si>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</si>
  <si>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</si>
  <si>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</si>
  <si>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</si>
  <si>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</si>
  <si>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</si>
  <si>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</si>
  <si>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</si>
  <si>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</si>
  <si>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</si>
  <si>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</si>
  <si>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</si>
  <si>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</si>
  <si>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</si>
  <si>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</si>
  <si>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</si>
  <si>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</si>
  <si>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</si>
  <si>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</si>
  <si>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</si>
  <si>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</si>
  <si>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</si>
  <si>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</si>
  <si>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</si>
  <si>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</si>
  <si>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</si>
  <si>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</si>
  <si>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</si>
  <si>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</si>
  <si>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</si>
  <si>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</si>
  <si>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</si>
  <si>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</si>
  <si>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</si>
  <si>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</si>
  <si>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</si>
  <si>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</si>
  <si>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</si>
  <si>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</si>
  <si>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</si>
  <si>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</si>
  <si>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</si>
  <si>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</si>
  <si>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</si>
  <si>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</si>
  <si>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</si>
  <si>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</si>
  <si>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</si>
  <si>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</si>
  <si>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</si>
  <si>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</si>
  <si>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</si>
  <si>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</si>
  <si>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</si>
  <si>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</si>
  <si>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</si>
  <si>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</si>
  <si>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</si>
  <si>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</si>
  <si>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</si>
  <si>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</si>
  <si>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</si>
  <si>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</si>
  <si>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</si>
  <si>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</si>
  <si>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</si>
  <si>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</si>
  <si>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</si>
  <si>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</si>
  <si>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</si>
  <si>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</si>
  <si>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</si>
  <si>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</si>
  <si>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</si>
  <si>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</si>
  <si>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</si>
  <si>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</si>
  <si>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</si>
  <si>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</si>
  <si>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</si>
  <si>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</si>
  <si>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</si>
  <si>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</si>
  <si>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</si>
  <si>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</si>
  <si>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</si>
  <si>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</si>
  <si>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</si>
  <si>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</si>
  <si>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</si>
  <si>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</si>
  <si>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</si>
  <si>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</si>
  <si>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</si>
  <si>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</si>
  <si>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</si>
  <si>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</si>
  <si>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</si>
  <si>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</si>
  <si>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</si>
  <si>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</si>
  <si>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</si>
  <si>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</si>
  <si>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</si>
  <si>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</si>
  <si>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</si>
  <si>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</si>
  <si>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</si>
  <si>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</si>
  <si>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</si>
  <si>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</si>
  <si>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</si>
  <si>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</si>
  <si>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</si>
  <si>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</si>
  <si>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</si>
  <si>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</si>
  <si>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</si>
  <si>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</si>
  <si>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</si>
  <si>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</si>
  <si>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</si>
  <si>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</si>
  <si>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</si>
  <si>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</si>
  <si>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</si>
  <si>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</si>
  <si>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</si>
  <si>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</si>
  <si>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</si>
  <si>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</si>
  <si>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</si>
  <si>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</si>
  <si>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</si>
  <si>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</si>
  <si>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</si>
  <si>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</si>
  <si>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</si>
  <si>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</si>
  <si>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</si>
  <si>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</si>
  <si>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</si>
  <si>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</si>
  <si>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</si>
  <si>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</si>
  <si>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</si>
  <si>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</si>
  <si>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</si>
  <si>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</si>
  <si>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</si>
  <si>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</si>
  <si>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</si>
  <si>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</si>
  <si>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</si>
  <si>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</si>
  <si>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</si>
  <si>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</si>
  <si>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</si>
  <si>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</si>
  <si>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</si>
  <si>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</si>
  <si>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</si>
  <si>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</si>
  <si>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</si>
  <si>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</si>
  <si>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</si>
  <si>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</si>
  <si>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</si>
  <si>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</si>
  <si>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</si>
  <si>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</si>
  <si>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</si>
  <si>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</si>
  <si>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</si>
  <si>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</si>
  <si>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</si>
  <si>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</si>
  <si>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</si>
  <si>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</si>
  <si>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</si>
  <si>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</si>
  <si>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</si>
  <si>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</si>
  <si>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</si>
  <si>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</si>
  <si>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</si>
  <si>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</si>
  <si>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</si>
  <si>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</si>
  <si>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</si>
  <si>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</si>
  <si>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</si>
  <si>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</si>
  <si>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</si>
  <si>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</si>
  <si>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</si>
  <si>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</si>
  <si>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</si>
  <si>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</si>
  <si>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</si>
  <si>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</si>
  <si>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</si>
  <si>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</si>
  <si>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</si>
  <si>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</si>
  <si>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</si>
  <si>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</si>
  <si>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</si>
  <si>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</si>
  <si>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</si>
  <si>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</si>
  <si>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</si>
  <si>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</si>
  <si>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</si>
  <si>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</si>
  <si>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</si>
  <si>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</si>
  <si>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</si>
  <si>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</si>
  <si>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</si>
  <si>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</si>
  <si>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</si>
  <si>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</si>
  <si>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</si>
  <si>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</si>
  <si>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</si>
  <si>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</si>
  <si>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</si>
  <si>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</si>
  <si>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</si>
  <si>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</si>
  <si>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</si>
  <si>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</si>
  <si>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</si>
  <si>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</si>
  <si>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</si>
  <si>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</si>
  <si>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</si>
  <si>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</si>
  <si>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</si>
  <si>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</si>
  <si>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</si>
  <si>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</si>
  <si>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</si>
  <si>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</si>
  <si>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</si>
  <si>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</si>
  <si>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</si>
  <si>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</si>
  <si>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</si>
  <si>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</si>
  <si>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</si>
  <si>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</si>
  <si>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</si>
  <si>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</si>
  <si>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</si>
  <si>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</si>
  <si>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</si>
  <si>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</si>
  <si>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</si>
  <si>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</si>
  <si>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</si>
  <si>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</si>
  <si>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</si>
  <si>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</si>
  <si>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</si>
  <si>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</si>
  <si>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</si>
  <si>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</si>
  <si>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</si>
  <si>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</si>
  <si>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</si>
  <si>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</si>
  <si>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</si>
  <si>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</si>
  <si>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</si>
  <si>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</si>
  <si>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</si>
  <si>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</si>
  <si>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</si>
  <si>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</si>
  <si>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</si>
  <si>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</si>
  <si>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</si>
  <si>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</si>
  <si>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</si>
  <si>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</si>
  <si>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</si>
  <si>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</si>
  <si>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</si>
  <si>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</si>
  <si>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</si>
  <si>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</si>
  <si>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</si>
  <si>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</si>
  <si>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</si>
  <si>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</si>
  <si>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</si>
  <si>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</si>
  <si>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</si>
  <si>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</si>
  <si>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</si>
  <si>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</si>
  <si>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</si>
  <si>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</si>
  <si>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</si>
  <si>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</si>
  <si>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</si>
  <si>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</si>
  <si>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</si>
  <si>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</si>
  <si>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</si>
  <si>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</si>
  <si>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</si>
  <si>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</si>
  <si>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</si>
  <si>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</si>
  <si>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</si>
  <si>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</si>
  <si>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</si>
  <si>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</si>
  <si>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</si>
  <si>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</si>
  <si>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</si>
  <si>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</si>
  <si>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</si>
  <si>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</si>
  <si>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</si>
  <si>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</si>
  <si>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</si>
  <si>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</si>
  <si>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</si>
  <si>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</si>
  <si>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</si>
  <si>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</si>
  <si>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</si>
  <si>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</si>
  <si>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</si>
  <si>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</si>
  <si>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</si>
  <si>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</si>
  <si>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</si>
  <si>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</si>
  <si>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</si>
  <si>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</si>
  <si>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</si>
  <si>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</si>
  <si>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</si>
  <si>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</si>
  <si>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</si>
  <si>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</si>
  <si>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</si>
  <si>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</si>
  <si>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</si>
  <si>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</si>
  <si>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</si>
  <si>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</si>
  <si>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</si>
  <si>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</si>
  <si>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</si>
  <si>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</si>
  <si>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</si>
  <si>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</si>
  <si>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</si>
  <si>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</si>
  <si>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</si>
  <si>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</si>
  <si>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</si>
  <si>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</si>
  <si>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</si>
  <si>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</si>
  <si>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</si>
  <si>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</si>
  <si>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</si>
  <si>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</si>
  <si>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</si>
  <si>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</si>
  <si>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</si>
  <si>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</si>
  <si>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</si>
  <si>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</si>
  <si>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</si>
  <si>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</si>
  <si>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</si>
  <si>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</si>
  <si>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</si>
  <si>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</si>
  <si>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</si>
  <si>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</si>
  <si>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</si>
  <si>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</si>
  <si>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</si>
  <si>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</si>
  <si>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</si>
  <si>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</si>
  <si>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</si>
  <si>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</si>
  <si>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</si>
  <si>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</si>
  <si>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</si>
  <si>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</si>
  <si>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</si>
  <si>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</si>
  <si>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</si>
  <si>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</si>
  <si>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</si>
  <si>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</si>
  <si>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</si>
  <si>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</si>
  <si>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</si>
  <si>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</si>
  <si>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</si>
  <si>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</si>
  <si>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</si>
  <si>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</si>
  <si>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</si>
  <si>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</si>
  <si>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</si>
  <si>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</si>
  <si>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</si>
  <si>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</si>
  <si>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</si>
  <si>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</si>
  <si>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</si>
  <si>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</si>
  <si>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</si>
  <si>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</si>
  <si>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</si>
  <si>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</si>
  <si>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</si>
  <si>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</si>
  <si>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</si>
  <si>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</si>
  <si>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</si>
  <si>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</si>
  <si>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</si>
  <si>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</si>
  <si>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</si>
  <si>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</si>
  <si>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</si>
  <si>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</si>
  <si>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</si>
  <si>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</si>
  <si>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</si>
  <si>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</si>
  <si>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</si>
  <si>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</si>
  <si>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</si>
  <si>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</si>
  <si>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</si>
  <si>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</si>
  <si>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</si>
  <si>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</si>
  <si>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</si>
  <si>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</si>
  <si>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</si>
  <si>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</si>
  <si>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</si>
  <si>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</si>
  <si>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</si>
  <si>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</si>
  <si>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</si>
  <si>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</si>
  <si>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</si>
  <si>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</si>
  <si>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</si>
  <si>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</si>
  <si>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</si>
  <si>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</si>
  <si>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</si>
  <si>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</si>
  <si>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</si>
  <si>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</si>
  <si>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</si>
  <si>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</si>
  <si>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</si>
  <si>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</si>
  <si>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</si>
  <si>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</si>
  <si>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</si>
  <si>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</si>
  <si>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</si>
  <si>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</si>
  <si>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</si>
  <si>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</si>
  <si>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</si>
  <si>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</si>
  <si>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</si>
  <si>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</si>
  <si>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</si>
  <si>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</si>
  <si>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</si>
  <si>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</si>
  <si>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</si>
  <si>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</si>
  <si>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</si>
  <si>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</si>
  <si>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</si>
  <si>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</si>
  <si>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</si>
  <si>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</si>
  <si>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</si>
  <si>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</si>
  <si>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</si>
  <si>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</si>
  <si>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</si>
  <si>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</si>
  <si>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</si>
  <si>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</si>
  <si>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</si>
  <si>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</si>
  <si>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</si>
  <si>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</si>
  <si>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</si>
  <si>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</si>
  <si>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</si>
  <si>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</si>
  <si>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</si>
  <si>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</si>
  <si>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</si>
  <si>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</si>
  <si>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</si>
  <si>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</si>
  <si>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</si>
  <si>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</si>
  <si>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</si>
  <si>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</si>
  <si>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</si>
  <si>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</si>
  <si>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</si>
  <si>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</si>
  <si>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</si>
  <si>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</si>
  <si>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</si>
  <si>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</si>
  <si>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</si>
  <si>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</si>
  <si>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</si>
  <si>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</si>
  <si>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</si>
  <si>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</si>
  <si>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</si>
  <si>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</si>
  <si>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</si>
  <si>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</si>
  <si>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</si>
  <si>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</si>
  <si>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</si>
  <si>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</si>
  <si>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</si>
  <si>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</si>
  <si>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</si>
  <si>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</si>
  <si>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</si>
  <si>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</si>
  <si>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</si>
  <si>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</si>
  <si>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</si>
  <si>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</si>
  <si>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</si>
  <si>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</si>
  <si>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</si>
  <si>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</si>
  <si>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</si>
  <si>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</si>
  <si>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</si>
  <si>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</si>
  <si>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</si>
  <si>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</si>
  <si>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</si>
  <si>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</si>
  <si>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</si>
  <si>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</si>
  <si>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</si>
  <si>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</si>
  <si>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</si>
  <si>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</si>
  <si>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</si>
  <si>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</si>
  <si>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</si>
  <si>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</si>
  <si>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</si>
  <si>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</si>
  <si>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</si>
  <si>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</si>
  <si>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</si>
  <si>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</si>
  <si>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</si>
  <si>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</si>
  <si>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</si>
  <si>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</si>
  <si>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</si>
  <si>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</si>
  <si>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</si>
  <si>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</si>
  <si>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</si>
  <si>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</si>
  <si>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</si>
  <si>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</si>
  <si>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</si>
  <si>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</si>
  <si>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</si>
  <si>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</si>
  <si>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</si>
  <si>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</si>
  <si>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</si>
  <si>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</si>
  <si>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</si>
  <si>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</si>
  <si>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</si>
  <si>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</si>
  <si>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</si>
  <si>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</si>
  <si>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</si>
  <si>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</si>
  <si>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</si>
  <si>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</si>
  <si>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</si>
  <si>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</si>
  <si>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</si>
  <si>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</si>
  <si>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</si>
  <si>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</si>
  <si>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</si>
  <si>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</si>
  <si>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</si>
  <si>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</si>
  <si>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</si>
  <si>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</si>
  <si>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</si>
  <si>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</si>
  <si>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</si>
  <si>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</si>
  <si>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</si>
  <si>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</si>
  <si>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</si>
  <si>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</si>
  <si>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</si>
  <si>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</si>
  <si>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</si>
  <si>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</si>
  <si>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</si>
  <si>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</si>
  <si>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</si>
  <si>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</si>
  <si>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</si>
  <si>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</si>
  <si>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</si>
  <si>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</si>
  <si>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</si>
  <si>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</si>
  <si>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</si>
  <si>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</si>
  <si>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</si>
  <si>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</si>
  <si>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</si>
  <si>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</si>
  <si>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</si>
  <si>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</si>
  <si>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</si>
  <si>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</si>
  <si>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</si>
  <si>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</si>
  <si>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</si>
  <si>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</si>
  <si>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</si>
  <si>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</si>
  <si>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</si>
  <si>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</si>
  <si>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</si>
  <si>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</si>
  <si>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</si>
  <si>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</si>
  <si>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</si>
  <si>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</si>
  <si>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</si>
  <si>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</si>
  <si>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</si>
  <si>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</si>
  <si>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</si>
  <si>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</si>
  <si>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</si>
  <si>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</si>
  <si>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</si>
  <si>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</si>
  <si>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</si>
  <si>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</si>
  <si>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</si>
  <si>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</si>
  <si>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</si>
  <si>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</si>
  <si>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</si>
  <si>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</si>
  <si>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</si>
  <si>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</si>
  <si>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</si>
  <si>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</si>
  <si>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</si>
  <si>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</si>
  <si>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</si>
  <si>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</si>
  <si>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</si>
  <si>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</si>
  <si>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</si>
  <si>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</si>
  <si>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</si>
  <si>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</si>
  <si>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</si>
  <si>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</si>
  <si>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</si>
  <si>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</si>
  <si>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</si>
  <si>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</si>
  <si>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</si>
  <si>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</si>
  <si>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</si>
  <si>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</si>
  <si>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</si>
  <si>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</si>
  <si>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</si>
  <si>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</si>
  <si>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</si>
  <si>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</si>
  <si>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</si>
  <si>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</si>
  <si>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</si>
  <si>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</si>
  <si>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</si>
  <si>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</si>
  <si>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</si>
  <si>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</si>
  <si>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</si>
  <si>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</si>
  <si>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</si>
  <si>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</si>
  <si>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</si>
  <si>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</si>
  <si>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</si>
  <si>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</si>
  <si>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</si>
  <si>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</si>
  <si>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</si>
  <si>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</si>
  <si>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</si>
  <si>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</si>
  <si>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</si>
  <si>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</si>
  <si>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</si>
  <si>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</si>
  <si>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</si>
  <si>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</si>
  <si>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</si>
  <si>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</si>
  <si>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</si>
  <si>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</si>
  <si>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</si>
  <si>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</si>
  <si>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</si>
  <si>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</si>
  <si>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</si>
  <si>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</si>
  <si>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</si>
  <si>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</si>
  <si>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</si>
  <si>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</si>
  <si>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</si>
  <si>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</si>
  <si>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</si>
  <si>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</si>
  <si>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</si>
  <si>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</si>
  <si>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</si>
  <si>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</si>
  <si>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</si>
  <si>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</si>
  <si>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</si>
  <si>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</si>
  <si>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</si>
  <si>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</si>
  <si>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</si>
  <si>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</si>
  <si>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</si>
  <si>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</si>
  <si>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</si>
  <si>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</si>
  <si>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</si>
  <si>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</si>
  <si>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</si>
  <si>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</si>
  <si>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</si>
  <si>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</si>
  <si>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</si>
  <si>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</si>
  <si>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</si>
  <si>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</si>
  <si>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</si>
  <si>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</si>
  <si>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</si>
  <si>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</si>
  <si>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</si>
  <si>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</si>
  <si>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</si>
  <si>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</si>
  <si>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</si>
  <si>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</si>
  <si>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</si>
  <si>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</si>
  <si>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</si>
  <si>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</si>
  <si>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</si>
  <si>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</si>
  <si>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</si>
  <si>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</si>
  <si>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</si>
  <si>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</si>
  <si>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</si>
  <si>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</si>
  <si>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</si>
  <si>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</si>
  <si>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</si>
  <si>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</si>
  <si>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</si>
  <si>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</si>
  <si>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</si>
  <si>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</si>
  <si>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</si>
  <si>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</si>
  <si>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</si>
  <si>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</si>
  <si>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</si>
  <si>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</si>
  <si>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</si>
  <si>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</si>
  <si>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</si>
  <si>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</si>
  <si>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</si>
  <si>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</si>
  <si>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</si>
  <si>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</si>
  <si>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</si>
  <si>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</si>
  <si>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</si>
  <si>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</si>
  <si>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</si>
  <si>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</si>
  <si>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</si>
  <si>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</si>
  <si>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</si>
  <si>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</si>
  <si>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</si>
  <si>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</si>
  <si>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</si>
  <si>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</si>
  <si>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</si>
  <si>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</si>
  <si>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</si>
  <si>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</si>
  <si>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</si>
  <si>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</si>
  <si>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</si>
  <si>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</si>
  <si>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</si>
  <si>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</si>
  <si>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</si>
  <si>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</si>
  <si>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</si>
  <si>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</si>
  <si>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</si>
  <si>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</si>
  <si>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</si>
  <si>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</si>
  <si>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</si>
  <si>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</si>
  <si>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</si>
  <si>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</si>
  <si>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</si>
  <si>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</si>
  <si>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</si>
  <si>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</si>
  <si>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</si>
  <si>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</si>
  <si>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</si>
  <si>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</si>
  <si>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</si>
  <si>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</si>
  <si>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</si>
  <si>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</si>
  <si>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</si>
  <si>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</si>
  <si>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</si>
  <si>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</si>
  <si>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</si>
  <si>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</si>
  <si>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</si>
  <si>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</si>
  <si>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</si>
  <si>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</si>
  <si>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</si>
  <si>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</si>
  <si>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</si>
  <si>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</si>
  <si>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</si>
  <si>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</si>
  <si>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</si>
  <si>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</si>
  <si>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</si>
  <si>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</si>
  <si>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</si>
  <si>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</si>
  <si>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</si>
  <si>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</si>
  <si>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</si>
  <si>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</si>
  <si>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</si>
  <si>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</si>
  <si>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</si>
  <si>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</si>
  <si>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</si>
  <si>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</si>
  <si>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</si>
  <si>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</si>
  <si>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</si>
  <si>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</si>
  <si>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</si>
  <si>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</si>
  <si>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</si>
  <si>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</si>
  <si>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</si>
  <si>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</si>
  <si>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</si>
  <si>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</si>
  <si>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</si>
  <si>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</si>
  <si>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</si>
  <si>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</si>
  <si>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</si>
  <si>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</si>
  <si>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</si>
  <si>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</si>
  <si>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</si>
  <si>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</si>
  <si>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</si>
  <si>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</si>
  <si>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</si>
  <si>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</si>
  <si>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</si>
  <si>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</si>
  <si>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</si>
  <si>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</si>
  <si>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</si>
  <si>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</si>
  <si>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</si>
  <si>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</si>
  <si>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</si>
  <si>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</si>
  <si>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</si>
  <si>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</si>
  <si>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</si>
  <si>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</si>
  <si>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</si>
  <si>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</si>
  <si>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</si>
  <si>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</si>
  <si>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</si>
  <si>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</si>
  <si>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</si>
  <si>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</si>
  <si>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</si>
  <si>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</si>
  <si>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</si>
  <si>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</si>
  <si>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</si>
  <si>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</si>
  <si>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</si>
  <si>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</si>
  <si>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</si>
  <si>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</si>
  <si>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</si>
  <si>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</si>
  <si>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</si>
  <si>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</si>
  <si>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</si>
  <si>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</si>
  <si>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</si>
  <si>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</si>
  <si>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</si>
  <si>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</si>
  <si>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</si>
  <si>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</si>
  <si>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</si>
  <si>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</si>
  <si>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</si>
  <si>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</si>
  <si>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</si>
  <si>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</si>
  <si>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</si>
  <si>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</si>
  <si>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</si>
  <si>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</si>
  <si>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</si>
  <si>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</si>
  <si>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</si>
  <si>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</si>
  <si>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</si>
  <si>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</si>
  <si>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</si>
  <si>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</si>
  <si>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</si>
  <si>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</si>
  <si>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</si>
  <si>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</si>
  <si>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</si>
  <si>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</si>
  <si>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</si>
  <si>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</si>
  <si>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</si>
  <si>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</si>
  <si>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</si>
  <si>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</si>
  <si>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</si>
  <si>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</si>
  <si>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</si>
  <si>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</si>
  <si>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</si>
  <si>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</si>
  <si>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</si>
  <si>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</si>
  <si>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</si>
  <si>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</si>
  <si>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</si>
  <si>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</si>
  <si>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</si>
  <si>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</si>
  <si>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</si>
  <si>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</si>
  <si>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</si>
  <si>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</si>
  <si>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</si>
  <si>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</si>
  <si>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</si>
  <si>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</si>
  <si>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</si>
  <si>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</si>
  <si>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</si>
  <si>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</si>
  <si>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</si>
  <si>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</si>
  <si>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</si>
  <si>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</si>
  <si>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</si>
  <si>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</si>
  <si>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</si>
  <si>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</si>
  <si>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</si>
  <si>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</si>
  <si>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</si>
  <si>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</si>
  <si>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</si>
  <si>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</si>
  <si>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</si>
  <si>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</si>
  <si>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</si>
  <si>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</si>
  <si>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</si>
  <si>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</si>
  <si>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</si>
  <si>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</si>
  <si>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</si>
  <si>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</si>
  <si>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</si>
  <si>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</si>
  <si>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</si>
  <si>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</si>
  <si>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</si>
  <si>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</si>
  <si>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</si>
  <si>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</si>
  <si>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</si>
  <si>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</si>
  <si>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</si>
  <si>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</si>
  <si>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</si>
  <si>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</si>
  <si>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</si>
  <si>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</si>
  <si>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</si>
  <si>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</si>
  <si>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</si>
  <si>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</si>
  <si>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</si>
  <si>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</si>
  <si>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</si>
  <si>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</si>
  <si>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</si>
  <si>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</si>
  <si>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</si>
  <si>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</si>
  <si>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</si>
  <si>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</si>
  <si>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</si>
  <si>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</si>
  <si>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</si>
  <si>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</si>
  <si>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</si>
  <si>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</si>
  <si>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</si>
  <si>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</si>
  <si>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</si>
  <si>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</si>
  <si>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</si>
  <si>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</si>
  <si>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</si>
  <si>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</si>
  <si>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</si>
  <si>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</si>
  <si>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</si>
  <si>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</si>
  <si>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</si>
  <si>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</si>
  <si>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</si>
  <si>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</si>
  <si>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</si>
  <si>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</si>
  <si>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</si>
  <si>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</si>
  <si>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</si>
  <si>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</si>
  <si>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</si>
  <si>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</si>
  <si>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</si>
  <si>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</si>
  <si>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</si>
  <si>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</si>
  <si>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</si>
  <si>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</si>
  <si>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</si>
  <si>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</si>
  <si>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</si>
  <si>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</si>
  <si>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</si>
  <si>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</si>
  <si>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</si>
  <si>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</si>
  <si>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</si>
  <si>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</si>
  <si>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</si>
  <si>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</si>
  <si>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</si>
  <si>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</si>
  <si>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</si>
  <si>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</si>
  <si>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</si>
  <si>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</si>
  <si>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</si>
  <si>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</si>
  <si>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</si>
  <si>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</si>
  <si>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</si>
  <si>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</si>
  <si>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</si>
  <si>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</si>
  <si>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</si>
  <si>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</si>
  <si>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</si>
  <si>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</si>
  <si>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</si>
  <si>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</si>
  <si>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</si>
  <si>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</si>
  <si>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</si>
  <si>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</si>
  <si>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</si>
  <si>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</si>
  <si>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</si>
  <si>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</si>
  <si>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</si>
  <si>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</si>
  <si>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</si>
  <si>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</si>
  <si>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</si>
  <si>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</si>
  <si>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</si>
  <si>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</si>
  <si>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</si>
  <si>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</si>
  <si>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</si>
  <si>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</si>
  <si>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</si>
  <si>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</si>
  <si>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</si>
  <si>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</si>
  <si>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</si>
  <si>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</si>
  <si>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</si>
  <si>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</si>
  <si>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</si>
  <si>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</si>
  <si>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</si>
  <si>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</si>
  <si>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</si>
  <si>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</si>
  <si>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</si>
  <si>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</si>
  <si>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</si>
  <si>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</si>
  <si>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</si>
  <si>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</si>
  <si>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</si>
  <si>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</si>
  <si>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</si>
  <si>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</si>
  <si>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</si>
  <si>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</si>
  <si>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</si>
  <si>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</si>
  <si>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</si>
  <si>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</si>
  <si>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</si>
  <si>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</si>
  <si>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</si>
  <si>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</si>
  <si>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</si>
  <si>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</si>
  <si>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</si>
  <si>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</si>
  <si>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</si>
  <si>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</si>
  <si>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</si>
  <si>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</si>
  <si>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</si>
  <si>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</si>
  <si>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</si>
  <si>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</si>
  <si>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</si>
  <si>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</si>
  <si>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</si>
  <si>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</si>
  <si>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</si>
  <si>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</si>
  <si>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</si>
  <si>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</si>
  <si>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</si>
  <si>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</si>
  <si>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</si>
  <si>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</si>
  <si>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</si>
  <si>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</si>
  <si>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</si>
  <si>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</si>
  <si>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</si>
  <si>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</si>
  <si>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</si>
  <si>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</si>
  <si>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</si>
  <si>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</si>
  <si>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</si>
  <si>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</si>
  <si>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</si>
  <si>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</si>
  <si>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</si>
  <si>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</si>
  <si>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</si>
  <si>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</si>
  <si>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</si>
  <si>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</si>
  <si>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</si>
  <si>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</si>
  <si>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</si>
  <si>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</si>
  <si>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</si>
  <si>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</si>
  <si>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</si>
  <si>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</si>
  <si>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</si>
  <si>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</si>
  <si>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</si>
  <si>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</si>
  <si>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</si>
  <si>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</si>
  <si>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</si>
  <si>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</si>
  <si>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</si>
  <si>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</si>
  <si>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</si>
  <si>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</si>
  <si>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</si>
  <si>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</si>
  <si>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</si>
  <si>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</si>
  <si>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</si>
  <si>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</si>
  <si>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</si>
  <si>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</si>
  <si>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</si>
  <si>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</si>
  <si>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</si>
  <si>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</si>
  <si>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</si>
  <si>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</si>
  <si>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</si>
  <si>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</si>
  <si>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</si>
  <si>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</si>
  <si>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</si>
  <si>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</si>
  <si>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</si>
  <si>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</si>
  <si>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</si>
  <si>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</si>
  <si>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</si>
  <si>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</si>
  <si>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</si>
  <si>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</si>
  <si>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</si>
  <si>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</si>
  <si>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</si>
  <si>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</si>
  <si>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</si>
  <si>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</si>
  <si>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</si>
  <si>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</si>
  <si>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</si>
  <si>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</si>
  <si>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</si>
  <si>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</si>
  <si>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</si>
  <si>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</si>
  <si>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</si>
  <si>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</si>
  <si>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</si>
  <si>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</si>
  <si>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</si>
  <si>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</si>
  <si>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</si>
  <si>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</si>
  <si>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</si>
  <si>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</si>
  <si>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</si>
  <si>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</si>
  <si>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</si>
  <si>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</si>
  <si>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</si>
  <si>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</si>
  <si>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</si>
  <si>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</si>
  <si>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</si>
  <si>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</si>
  <si>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</si>
  <si>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</si>
  <si>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</si>
  <si>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</si>
  <si>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</si>
  <si>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</si>
  <si>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</si>
  <si>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</si>
  <si>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</si>
  <si>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</si>
  <si>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</si>
  <si>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</si>
  <si>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</si>
  <si>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</si>
  <si>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</si>
  <si>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</si>
  <si>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</si>
  <si>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</si>
  <si>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</si>
  <si>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</si>
  <si>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</si>
  <si>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</si>
  <si>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</si>
  <si>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</si>
  <si>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</si>
  <si>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</si>
  <si>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</si>
  <si>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</si>
  <si>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</si>
  <si>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</si>
  <si>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</si>
  <si>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</si>
  <si>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</si>
  <si>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</si>
  <si>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</si>
  <si>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</si>
  <si>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</si>
  <si>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</si>
  <si>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</si>
  <si>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</si>
  <si>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</si>
  <si>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</si>
  <si>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</si>
  <si>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</si>
  <si>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</si>
  <si>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</si>
  <si>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</si>
  <si>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</si>
  <si>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</si>
  <si>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</si>
  <si>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</si>
  <si>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</si>
  <si>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</si>
  <si>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</si>
  <si>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</si>
  <si>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</si>
  <si>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</si>
  <si>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</si>
  <si>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</si>
  <si>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</si>
  <si>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</si>
  <si>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</si>
  <si>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</si>
  <si>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</si>
  <si>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</si>
  <si>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</si>
  <si>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</si>
  <si>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</si>
  <si>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</si>
  <si>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</si>
  <si>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</si>
  <si>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</si>
  <si>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</si>
  <si>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</si>
  <si>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</si>
  <si>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</si>
  <si>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</si>
  <si>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</si>
  <si>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</si>
  <si>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</si>
  <si>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</si>
  <si>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</si>
  <si>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</si>
  <si>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</si>
  <si>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</si>
  <si>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</si>
  <si>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</si>
  <si>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</si>
  <si>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</si>
  <si>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</si>
  <si>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</si>
  <si>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</si>
  <si>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</si>
  <si>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</si>
  <si>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</si>
  <si>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</si>
  <si>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</si>
  <si>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</si>
  <si>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</si>
  <si>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</si>
  <si>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</si>
  <si>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</si>
  <si>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</si>
  <si>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</si>
  <si>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</si>
  <si>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</si>
  <si>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</si>
  <si>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</si>
  <si>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</si>
  <si>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</si>
  <si>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</si>
  <si>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</si>
  <si>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</si>
  <si>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</si>
  <si>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</si>
  <si>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</si>
  <si>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</si>
  <si>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</si>
  <si>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</si>
  <si>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</si>
  <si>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</si>
  <si>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</si>
  <si>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</si>
  <si>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</si>
  <si>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</si>
  <si>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</si>
  <si>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</si>
  <si>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</si>
  <si>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</si>
  <si>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</si>
  <si>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</si>
  <si>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</si>
  <si>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</si>
  <si>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</si>
  <si>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</si>
  <si>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</si>
  <si>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</si>
  <si>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</si>
  <si>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</si>
  <si>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</si>
  <si>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</si>
  <si>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</si>
  <si>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</si>
  <si>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</si>
  <si>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</si>
  <si>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</si>
  <si>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</si>
  <si>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</si>
  <si>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</si>
  <si>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</si>
  <si>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</si>
  <si>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</si>
  <si>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</si>
  <si>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</si>
  <si>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</si>
  <si>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</si>
  <si>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</si>
  <si>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</si>
  <si>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</si>
  <si>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</si>
  <si>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</si>
  <si>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</si>
  <si>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</si>
  <si>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</si>
  <si>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</si>
  <si>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</si>
  <si>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</si>
  <si>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</si>
  <si>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</si>
  <si>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</si>
  <si>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</si>
  <si>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</si>
  <si>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</si>
  <si>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</si>
  <si>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</si>
  <si>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</si>
  <si>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</si>
  <si>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</si>
  <si>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</si>
  <si>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</si>
  <si>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</si>
  <si>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</si>
  <si>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</si>
  <si>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</si>
  <si>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</si>
  <si>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</si>
  <si>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</si>
  <si>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</si>
  <si>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</si>
  <si>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</si>
  <si>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</si>
  <si>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</si>
  <si>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</si>
  <si>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</si>
  <si>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</si>
  <si>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</si>
  <si>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</si>
  <si>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</si>
  <si>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</si>
  <si>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</si>
  <si>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</si>
  <si>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</si>
  <si>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</si>
  <si>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</si>
  <si>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</si>
  <si>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</si>
  <si>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</si>
  <si>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</si>
  <si>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</si>
  <si>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</si>
  <si>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</si>
  <si>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</si>
  <si>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</si>
  <si>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</si>
  <si>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</si>
  <si>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</si>
  <si>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</si>
  <si>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</si>
  <si>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</si>
  <si>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</si>
  <si>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</si>
  <si>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</si>
  <si>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</si>
  <si>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</si>
  <si>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</si>
  <si>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</si>
  <si>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</si>
  <si>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</si>
  <si>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</si>
  <si>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</si>
  <si>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</si>
  <si>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</si>
  <si>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</si>
  <si>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</si>
  <si>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</si>
  <si>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</si>
  <si>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</si>
  <si>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</si>
  <si>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</si>
  <si>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</si>
  <si>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</si>
  <si>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</si>
  <si>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</si>
  <si>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</si>
  <si>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</si>
  <si>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</si>
  <si>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</si>
  <si>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</si>
  <si>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</si>
  <si>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</si>
  <si>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</si>
  <si>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</si>
  <si>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</si>
  <si>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</si>
  <si>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</si>
  <si>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</si>
  <si>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</si>
  <si>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</si>
  <si>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</si>
  <si>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</si>
  <si>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</si>
  <si>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</si>
  <si>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</si>
  <si>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</si>
  <si>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</si>
  <si>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</si>
  <si>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</si>
  <si>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</si>
  <si>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</si>
  <si>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</si>
  <si>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</si>
  <si>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</si>
  <si>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</si>
  <si>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</si>
  <si>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</si>
  <si>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</si>
  <si>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</si>
  <si>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</si>
  <si>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</si>
  <si>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</si>
  <si>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</si>
  <si>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</si>
  <si>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</si>
  <si>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</si>
  <si>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</si>
  <si>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</si>
  <si>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</si>
  <si>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</si>
  <si>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</si>
  <si>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</si>
  <si>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</si>
  <si>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</si>
  <si>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</si>
  <si>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</si>
  <si>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</si>
  <si>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</si>
  <si>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</si>
  <si>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</si>
  <si>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</si>
  <si>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</si>
  <si>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</si>
  <si>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</si>
  <si>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</si>
  <si>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</si>
  <si>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</si>
  <si>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</si>
  <si>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</si>
  <si>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</si>
  <si>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</si>
  <si>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</si>
  <si>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</si>
  <si>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</si>
  <si>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</si>
  <si>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</si>
  <si>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</si>
  <si>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</si>
  <si>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</si>
  <si>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</si>
  <si>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</si>
  <si>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</si>
  <si>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</si>
  <si>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</si>
  <si>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</si>
  <si>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</si>
  <si>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</si>
  <si>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</si>
  <si>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</si>
  <si>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</si>
  <si>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</si>
  <si>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</si>
  <si>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</si>
  <si>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</si>
  <si>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</si>
  <si>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</si>
  <si>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</si>
  <si>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</si>
  <si>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</si>
  <si>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</si>
  <si>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</si>
  <si>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</si>
  <si>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</si>
  <si>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</si>
  <si>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</si>
  <si>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</si>
  <si>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</si>
  <si>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</si>
  <si>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</si>
  <si>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</si>
  <si>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</si>
  <si>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</si>
  <si>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</si>
  <si>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</si>
  <si>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</si>
  <si>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</si>
  <si>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</si>
  <si>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</si>
  <si>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</si>
  <si>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</si>
  <si>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</si>
  <si>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</si>
  <si>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</si>
  <si>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</si>
  <si>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</si>
  <si>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</si>
  <si>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</si>
  <si>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</si>
  <si>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</si>
  <si>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</si>
  <si>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</si>
  <si>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</si>
  <si>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</si>
  <si>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</si>
  <si>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</si>
  <si>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</si>
  <si>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</si>
  <si>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</si>
  <si>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</si>
  <si>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</si>
  <si>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</si>
  <si>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</si>
  <si>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</si>
  <si>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</si>
  <si>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</si>
  <si>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</si>
  <si>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</si>
  <si>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</si>
  <si>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</si>
  <si>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</si>
  <si>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</si>
  <si>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</si>
  <si>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</si>
  <si>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</si>
  <si>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</si>
  <si>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</si>
  <si>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</si>
  <si>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</si>
  <si>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</si>
  <si>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</si>
  <si>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</si>
  <si>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</si>
  <si>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</si>
  <si>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</si>
  <si>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</si>
  <si>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</si>
  <si>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</si>
  <si>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</si>
  <si>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</si>
  <si>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</si>
  <si>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</si>
  <si>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</si>
  <si>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</si>
  <si>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</si>
  <si>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</si>
  <si>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</si>
  <si>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</si>
  <si>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</si>
  <si>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</si>
  <si>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</si>
  <si>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</si>
  <si>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</si>
  <si>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</si>
  <si>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</si>
  <si>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</si>
  <si>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</si>
  <si>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</si>
  <si>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</si>
  <si>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</si>
  <si>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</si>
  <si>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</si>
  <si>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</si>
  <si>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</si>
  <si>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</si>
  <si>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</si>
  <si>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</si>
  <si>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</si>
  <si>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</si>
  <si>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</si>
  <si>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</si>
  <si>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</si>
  <si>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</si>
  <si>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</si>
  <si>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</si>
  <si>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</si>
  <si>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</si>
  <si>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</si>
  <si>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</si>
  <si>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</si>
  <si>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</si>
  <si>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</si>
  <si>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</si>
  <si>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</si>
  <si>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</si>
  <si>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</si>
  <si>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</si>
  <si>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</si>
  <si>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</si>
  <si>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</si>
  <si>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</si>
  <si>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</si>
  <si>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</si>
  <si>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</si>
  <si>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</si>
  <si>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</si>
  <si>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</si>
  <si>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</si>
  <si>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</si>
  <si>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</si>
  <si>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</si>
  <si>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</si>
  <si>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</si>
  <si>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</si>
  <si>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</si>
  <si>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</si>
  <si>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</si>
  <si>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</si>
  <si>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</si>
  <si>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</si>
  <si>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</si>
  <si>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</si>
  <si>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</si>
  <si>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</si>
  <si>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</si>
  <si>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</si>
  <si>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</si>
  <si>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</si>
  <si>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</si>
  <si>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</si>
  <si>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</si>
  <si>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</si>
  <si>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</si>
  <si>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</si>
  <si>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</si>
  <si>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</si>
  <si>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</si>
  <si>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</si>
  <si>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</si>
  <si>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</si>
  <si>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</si>
  <si>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</si>
  <si>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</si>
  <si>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</si>
  <si>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</si>
  <si>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</si>
  <si>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</si>
  <si>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</si>
  <si>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</si>
  <si>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</si>
  <si>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</si>
  <si>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</si>
  <si>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</si>
  <si>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</si>
  <si>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</si>
  <si>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</si>
  <si>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</si>
  <si>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</si>
  <si>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</si>
  <si>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</si>
  <si>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</si>
  <si>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</si>
  <si>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</si>
  <si>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</si>
  <si>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</si>
  <si>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</si>
  <si>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</si>
  <si>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</si>
  <si>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</si>
  <si>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</si>
  <si>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</si>
  <si>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</si>
  <si>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</si>
  <si>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</si>
  <si>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</si>
  <si>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</si>
  <si>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</si>
  <si>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</si>
  <si>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</si>
  <si>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</si>
  <si>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</si>
  <si>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</si>
  <si>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</si>
  <si>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</si>
  <si>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</si>
  <si>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</si>
  <si>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</si>
  <si>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</si>
  <si>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</si>
  <si>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</si>
  <si>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</si>
  <si>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</si>
  <si>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</si>
  <si>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</si>
  <si>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</si>
  <si>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</si>
  <si>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</si>
  <si>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</si>
  <si>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</si>
  <si>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</si>
  <si>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</si>
  <si>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</si>
  <si>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</si>
  <si>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</si>
  <si>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</si>
  <si>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</si>
  <si>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</si>
  <si>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</si>
  <si>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</si>
  <si>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</si>
  <si>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</si>
  <si>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</si>
  <si>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</si>
  <si>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</si>
  <si>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</si>
  <si>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</si>
  <si>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</si>
  <si>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</si>
  <si>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</si>
  <si>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</si>
  <si>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</si>
  <si>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</si>
  <si>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</si>
  <si>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</si>
  <si>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</si>
  <si>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</si>
  <si>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</si>
  <si>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</si>
  <si>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</si>
  <si>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</si>
  <si>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</si>
  <si>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</si>
  <si>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</si>
  <si>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</si>
  <si>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</si>
  <si>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</si>
  <si>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</si>
  <si>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</si>
  <si>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</si>
  <si>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</si>
  <si>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</si>
  <si>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</si>
  <si>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</si>
  <si>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</si>
  <si>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</si>
  <si>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</si>
  <si>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</si>
  <si>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</si>
  <si>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</si>
  <si>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</si>
  <si>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</si>
  <si>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</si>
  <si>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</si>
  <si>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</si>
  <si>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</si>
  <si>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</si>
  <si>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</si>
  <si>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</si>
  <si>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</si>
  <si>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</si>
  <si>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</si>
  <si>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</si>
  <si>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</si>
  <si>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</si>
  <si>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</si>
  <si>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</si>
  <si>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</si>
  <si>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</si>
  <si>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</si>
  <si>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</si>
  <si>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</si>
  <si>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</si>
  <si>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</si>
  <si>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</si>
  <si>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</si>
  <si>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</si>
  <si>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</si>
  <si>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</si>
  <si>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</si>
  <si>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</si>
  <si>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</si>
  <si>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</si>
  <si>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</si>
  <si>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</si>
  <si>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</si>
  <si>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</si>
  <si>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</si>
  <si>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</si>
  <si>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</si>
  <si>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</si>
  <si>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</si>
  <si>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</si>
  <si>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</si>
  <si>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</si>
  <si>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</si>
  <si>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</si>
  <si>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</si>
  <si>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</si>
  <si>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</si>
  <si>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</si>
  <si>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</si>
  <si>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</si>
  <si>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</si>
  <si>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</si>
  <si>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</si>
  <si>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</si>
  <si>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</si>
  <si>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</si>
  <si>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</si>
  <si>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</si>
  <si>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</si>
  <si>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</si>
  <si>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</si>
  <si>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</si>
  <si>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</si>
  <si>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</si>
  <si>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</si>
  <si>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</si>
  <si>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</si>
  <si>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</si>
  <si>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</si>
  <si>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</si>
  <si>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</si>
  <si>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</si>
  <si>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</si>
  <si>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</si>
  <si>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</si>
  <si>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</si>
  <si>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</si>
  <si>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</si>
  <si>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</si>
  <si>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</si>
  <si>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</si>
  <si>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</si>
  <si>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</si>
  <si>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</si>
  <si>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</si>
  <si>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</si>
  <si>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</si>
  <si>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</si>
  <si>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</si>
  <si>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</si>
  <si>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</si>
  <si>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</si>
  <si>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</si>
  <si>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</si>
  <si>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</si>
  <si>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</si>
  <si>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</si>
  <si>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</si>
  <si>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</si>
  <si>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</si>
  <si>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</si>
  <si>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</si>
  <si>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</si>
  <si>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</si>
  <si>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</si>
  <si>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</si>
  <si>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</si>
  <si>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</si>
  <si>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</si>
  <si>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</si>
  <si>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</si>
  <si>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</si>
  <si>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</si>
  <si>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</si>
  <si>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</si>
  <si>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</si>
  <si>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</si>
  <si>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</si>
  <si>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</si>
  <si>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</si>
  <si>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</si>
  <si>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</si>
  <si>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</si>
  <si>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</si>
  <si>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</si>
  <si>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</si>
  <si>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</si>
  <si>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</si>
  <si>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</si>
  <si>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</si>
  <si>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</si>
  <si>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</si>
  <si>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</si>
  <si>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</si>
  <si>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</si>
  <si>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</si>
  <si>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</si>
  <si>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</si>
  <si>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</si>
  <si>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</si>
  <si>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</si>
  <si>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</si>
  <si>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</si>
  <si>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</si>
  <si>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</si>
  <si>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</si>
  <si>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</si>
  <si>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</si>
  <si>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</si>
  <si>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</si>
  <si>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</si>
  <si>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</si>
  <si>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</si>
  <si>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</si>
  <si>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</si>
  <si>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</si>
  <si>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</si>
  <si>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</si>
  <si>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</si>
  <si>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</si>
  <si>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</si>
  <si>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</si>
  <si>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</si>
  <si>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</si>
  <si>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</si>
  <si>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</si>
  <si>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</si>
  <si>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</si>
  <si>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</si>
  <si>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</si>
  <si>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</si>
  <si>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</si>
  <si>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</si>
  <si>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</si>
  <si>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</si>
  <si>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</si>
  <si>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</si>
  <si>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</si>
  <si>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</si>
  <si>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</si>
  <si>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</si>
  <si>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</si>
  <si>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</si>
  <si>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</si>
  <si>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</si>
  <si>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</si>
  <si>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</si>
  <si>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</si>
  <si>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</si>
  <si>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</si>
  <si>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</si>
  <si>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</si>
  <si>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</si>
  <si>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</si>
  <si>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</si>
  <si>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</si>
  <si>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</si>
  <si>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</si>
  <si>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</si>
  <si>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</si>
  <si>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</si>
  <si>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</si>
  <si>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</si>
  <si>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</si>
  <si>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</si>
  <si>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</si>
  <si>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</si>
  <si>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</si>
  <si>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</si>
  <si>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</si>
  <si>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</si>
  <si>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</si>
  <si>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</si>
  <si>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</si>
  <si>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</si>
  <si>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</si>
  <si>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</si>
  <si>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</si>
  <si>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</si>
  <si>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</si>
  <si>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</si>
  <si>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</si>
  <si>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</si>
  <si>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</si>
  <si>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</si>
  <si>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</si>
  <si>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</si>
  <si>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</si>
  <si>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</si>
  <si>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</si>
  <si>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</si>
  <si>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</si>
  <si>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</si>
  <si>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</si>
  <si>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</si>
  <si>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</si>
  <si>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</si>
  <si>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</si>
  <si>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</si>
  <si>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</si>
  <si>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</si>
  <si>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</si>
  <si>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</si>
  <si>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</si>
  <si>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</si>
  <si>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</si>
  <si>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</si>
  <si>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</si>
  <si>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</si>
  <si>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</si>
  <si>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</si>
  <si>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</si>
  <si>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</si>
  <si>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</si>
  <si>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</si>
  <si>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</si>
  <si>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</si>
  <si>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</si>
  <si>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</si>
  <si>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</si>
  <si>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</si>
  <si>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</si>
  <si>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</si>
  <si>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</si>
  <si>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</si>
  <si>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</si>
  <si>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</si>
  <si>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</si>
  <si>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</si>
  <si>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</si>
  <si>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</si>
  <si>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</si>
  <si>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</si>
  <si>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</si>
  <si>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</si>
  <si>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</si>
  <si>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</si>
  <si>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</si>
  <si>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</si>
  <si>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</si>
  <si>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</si>
  <si>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</si>
  <si>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</si>
  <si>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</si>
  <si>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</si>
  <si>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</si>
  <si>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</si>
  <si>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</si>
  <si>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</si>
  <si>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</si>
  <si>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</si>
  <si>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</si>
  <si>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</si>
  <si>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</si>
  <si>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</si>
  <si>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</si>
  <si>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</si>
  <si>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</si>
  <si>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</si>
  <si>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</si>
  <si>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</si>
  <si>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</si>
  <si>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</si>
  <si>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</si>
  <si>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</si>
  <si>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</si>
  <si>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</si>
  <si>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</si>
  <si>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</si>
  <si>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</si>
  <si>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</si>
  <si>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</si>
  <si>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</si>
  <si>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</si>
  <si>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</si>
  <si>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</si>
  <si>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</si>
  <si>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</si>
  <si>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</si>
  <si>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</si>
  <si>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</si>
  <si>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</si>
  <si>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</si>
  <si>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</si>
  <si>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</si>
  <si>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</si>
  <si>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</si>
  <si>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</si>
  <si>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</si>
  <si>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</si>
  <si>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</si>
  <si>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</si>
  <si>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</si>
  <si>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</si>
  <si>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</si>
  <si>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</si>
  <si>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</si>
  <si>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</si>
  <si>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</si>
  <si>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</si>
  <si>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</si>
  <si>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</si>
  <si>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</si>
  <si>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</si>
  <si>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</si>
  <si>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</si>
  <si>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</si>
  <si>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</si>
  <si>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</si>
  <si>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</si>
  <si>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</si>
  <si>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</si>
  <si>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</si>
  <si>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</si>
  <si>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</si>
  <si>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</si>
  <si>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</si>
  <si>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</si>
  <si>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</si>
  <si>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</si>
  <si>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</si>
  <si>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</si>
  <si>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</si>
  <si>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</si>
  <si>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</si>
  <si>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</si>
  <si>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</si>
  <si>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</si>
  <si>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</si>
  <si>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</si>
  <si>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</si>
  <si>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</si>
  <si>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</si>
  <si>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</si>
  <si>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</si>
  <si>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</si>
  <si>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</si>
  <si>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</si>
  <si>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</si>
  <si>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</si>
  <si>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</si>
  <si>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</si>
  <si>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</si>
  <si>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</si>
  <si>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</si>
  <si>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</si>
  <si>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</si>
  <si>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</si>
  <si>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</si>
  <si>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</si>
  <si>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</si>
  <si>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</si>
  <si>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</si>
  <si>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</si>
  <si>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</si>
  <si>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</si>
  <si>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</si>
  <si>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</si>
  <si>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</si>
  <si>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</si>
  <si>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</si>
  <si>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</si>
  <si>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</si>
  <si>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</si>
  <si>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</si>
  <si>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</si>
  <si>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</si>
  <si>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</si>
  <si>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</si>
  <si>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</si>
  <si>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</si>
  <si>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</si>
  <si>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</si>
  <si>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</si>
  <si>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</si>
  <si>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</si>
  <si>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</si>
  <si>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</si>
  <si>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</si>
  <si>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</si>
  <si>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</si>
  <si>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</si>
  <si>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</si>
  <si>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</si>
  <si>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</si>
  <si>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</si>
  <si>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</si>
  <si>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</si>
  <si>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</si>
  <si>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</si>
  <si>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</si>
  <si>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</si>
  <si>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</si>
  <si>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</si>
  <si>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</si>
  <si>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</si>
  <si>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</si>
  <si>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</si>
  <si>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</si>
  <si>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</si>
  <si>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</si>
  <si>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</si>
  <si>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</si>
  <si>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</si>
  <si>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</si>
  <si>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</si>
  <si>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</si>
  <si>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</si>
  <si>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</si>
  <si>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</si>
  <si>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</si>
  <si>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</si>
  <si>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</si>
  <si>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</si>
  <si>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</si>
  <si>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</si>
  <si>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</si>
  <si>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</si>
  <si>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</si>
  <si>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</si>
  <si>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</si>
  <si>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</si>
  <si>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</si>
  <si>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</si>
  <si>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</si>
  <si>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</si>
  <si>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</si>
  <si>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</si>
  <si>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</si>
  <si>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</si>
  <si>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</si>
  <si>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</si>
  <si>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</si>
  <si>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</si>
  <si>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</si>
  <si>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</si>
  <si>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</si>
  <si>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</si>
  <si>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</si>
  <si>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</si>
  <si>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</si>
  <si>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</si>
  <si>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</si>
  <si>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</si>
  <si>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</si>
  <si>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</si>
  <si>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</si>
  <si>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</si>
  <si>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</si>
  <si>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</si>
  <si>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</si>
  <si>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</si>
  <si>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</si>
  <si>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</si>
  <si>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</si>
  <si>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</si>
  <si>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</si>
  <si>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</si>
  <si>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</si>
  <si>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</si>
  <si>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</si>
  <si>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</si>
  <si>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</si>
  <si>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</si>
  <si>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</si>
  <si>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</si>
  <si>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</si>
  <si>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</si>
  <si>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</si>
  <si>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</si>
  <si>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</si>
  <si>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</si>
  <si>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</si>
  <si>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</si>
  <si>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</si>
  <si>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</si>
  <si>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</si>
  <si>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</si>
  <si>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</si>
  <si>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</si>
  <si>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</si>
  <si>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</si>
  <si>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</si>
  <si>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</si>
  <si>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</si>
  <si>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</si>
  <si>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</si>
  <si>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</si>
  <si>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</si>
  <si>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</si>
  <si>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</si>
  <si>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</si>
  <si>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</si>
  <si>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</si>
  <si>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</si>
  <si>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</si>
  <si>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</si>
  <si>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</si>
  <si>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</si>
  <si>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</si>
  <si>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</si>
  <si>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</si>
  <si>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</si>
  <si>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</si>
  <si>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</si>
  <si>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</si>
  <si>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</si>
  <si>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</si>
  <si>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</si>
  <si>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</si>
  <si>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</si>
  <si>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</si>
  <si>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</si>
  <si>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</si>
  <si>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</si>
  <si>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</si>
  <si>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</si>
  <si>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</si>
  <si>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</si>
  <si>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</si>
  <si>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</si>
  <si>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</si>
  <si>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</si>
  <si>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</si>
  <si>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</si>
  <si>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</si>
  <si>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</si>
  <si>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</si>
  <si>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</si>
  <si>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</si>
  <si>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</si>
  <si>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</si>
  <si>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</si>
  <si>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</si>
  <si>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</si>
  <si>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</si>
  <si>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</si>
  <si>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</si>
  <si>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</si>
  <si>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</si>
  <si>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</si>
  <si>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</si>
  <si>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</si>
  <si>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</si>
  <si>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</si>
  <si>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</si>
  <si>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</si>
  <si>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</si>
  <si>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</si>
  <si>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</si>
  <si>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</si>
  <si>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</si>
  <si>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</si>
  <si>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</si>
  <si>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</si>
  <si>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</si>
  <si>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</si>
  <si>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</si>
  <si>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</si>
  <si>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</si>
  <si>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</si>
  <si>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</si>
  <si>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</si>
  <si>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</si>
  <si>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</si>
  <si>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</si>
  <si>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</si>
  <si>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</si>
  <si>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</si>
  <si>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</si>
  <si>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</si>
  <si>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</si>
  <si>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</si>
  <si>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</si>
  <si>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</si>
  <si>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</si>
  <si>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</si>
  <si>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</si>
  <si>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</si>
  <si>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</si>
  <si>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</si>
  <si>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</si>
  <si>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</si>
  <si>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</si>
  <si>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</si>
  <si>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</si>
  <si>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</si>
  <si>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</si>
  <si>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</si>
  <si>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</si>
  <si>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</si>
  <si>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</si>
  <si>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</si>
  <si>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</si>
  <si>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</si>
  <si>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</si>
  <si>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</si>
  <si>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</si>
  <si>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</si>
  <si>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</si>
  <si>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</si>
  <si>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</si>
  <si>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</si>
  <si>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</si>
  <si>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</si>
  <si>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</si>
  <si>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</si>
  <si>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</si>
  <si>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</si>
  <si>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</si>
  <si>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</si>
  <si>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</si>
  <si>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</si>
  <si>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</si>
  <si>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</si>
  <si>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</si>
  <si>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</si>
  <si>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</si>
  <si>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</si>
  <si>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</si>
  <si>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</si>
  <si>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</si>
  <si>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</si>
  <si>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</si>
  <si>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</si>
  <si>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</si>
  <si>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</si>
  <si>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</si>
  <si>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</si>
  <si>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</si>
  <si>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</si>
  <si>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</si>
  <si>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</si>
  <si>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</si>
  <si>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</si>
  <si>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</si>
  <si>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</si>
  <si>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</si>
  <si>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</si>
  <si>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</si>
  <si>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</si>
  <si>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</si>
  <si>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</si>
  <si>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</si>
  <si>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</si>
  <si>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</si>
  <si>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</si>
  <si>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</si>
  <si>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</si>
  <si>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</si>
  <si>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</si>
  <si>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</si>
  <si>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</si>
  <si>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</si>
  <si>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</si>
  <si>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</si>
  <si>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</si>
  <si>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</si>
  <si>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</si>
  <si>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</si>
  <si>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</si>
  <si>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</si>
  <si>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</si>
  <si>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</si>
  <si>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</si>
  <si>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</si>
  <si>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</si>
  <si>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</si>
  <si>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</si>
  <si>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</si>
  <si>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</si>
  <si>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</si>
  <si>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</si>
  <si>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</si>
  <si>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</si>
  <si>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</si>
  <si>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</si>
  <si>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</si>
  <si>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</si>
  <si>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</si>
  <si>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</si>
  <si>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</si>
  <si>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</si>
  <si>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</si>
  <si>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</si>
  <si>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</si>
  <si>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</si>
  <si>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</si>
  <si>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</si>
  <si>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</si>
  <si>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</si>
  <si>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</si>
  <si>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</si>
  <si>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</si>
  <si>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</si>
  <si>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</si>
  <si>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</si>
  <si>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</si>
  <si>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</si>
  <si>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</si>
  <si>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</si>
  <si>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</si>
  <si>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</si>
  <si>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</si>
  <si>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</si>
  <si>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</si>
  <si>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</si>
  <si>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</si>
  <si>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</si>
  <si>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</si>
  <si>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</si>
  <si>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</si>
  <si>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</si>
  <si>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</si>
  <si>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</si>
  <si>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</si>
  <si>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</si>
  <si>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</si>
  <si>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</si>
  <si>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</si>
  <si>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</si>
  <si>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</si>
  <si>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</si>
  <si>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</si>
  <si>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</si>
  <si>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</si>
  <si>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</si>
  <si>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</si>
  <si>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</si>
  <si>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</si>
  <si>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</si>
  <si>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</si>
  <si>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</si>
  <si>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</si>
  <si>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</si>
  <si>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</si>
  <si>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</si>
  <si>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</si>
  <si>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</si>
  <si>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</si>
  <si>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</si>
  <si>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</si>
  <si>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</si>
  <si>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</si>
  <si>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</si>
  <si>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</si>
  <si>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</si>
  <si>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</si>
  <si>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</si>
  <si>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</si>
  <si>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</si>
  <si>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</si>
  <si>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</si>
  <si>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</si>
  <si>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</si>
  <si>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</si>
  <si>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</si>
  <si>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</si>
  <si>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</si>
  <si>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</si>
  <si>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</si>
  <si>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</si>
  <si>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</si>
  <si>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</si>
  <si>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</si>
  <si>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</si>
  <si>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</si>
  <si>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</si>
  <si>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</si>
  <si>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</si>
  <si>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</si>
  <si>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</si>
  <si>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</si>
  <si>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</si>
  <si>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</si>
  <si>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</si>
  <si>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</si>
  <si>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</si>
  <si>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</si>
  <si>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</si>
  <si>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</si>
  <si>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</si>
  <si>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</si>
  <si>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</si>
  <si>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</si>
  <si>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</si>
  <si>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</si>
  <si>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</si>
  <si>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</si>
  <si>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</si>
  <si>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</si>
  <si>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</si>
  <si>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</si>
  <si>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</si>
  <si>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</si>
  <si>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</si>
  <si>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</si>
  <si>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</si>
  <si>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</si>
  <si>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</si>
  <si>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</si>
  <si>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</si>
  <si>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</si>
  <si>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</si>
  <si>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</si>
  <si>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</si>
  <si>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</si>
  <si>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</si>
  <si>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</si>
  <si>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</si>
  <si>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</si>
  <si>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</si>
  <si>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</si>
  <si>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</si>
  <si>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</si>
  <si>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</si>
  <si>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</si>
  <si>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</si>
  <si>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</si>
  <si>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</si>
  <si>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</si>
  <si>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</si>
  <si>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</si>
  <si>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</si>
  <si>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</si>
  <si>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</si>
  <si>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</si>
  <si>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</si>
  <si>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</si>
  <si>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</si>
  <si>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</si>
  <si>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</si>
  <si>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</si>
  <si>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</si>
  <si>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</si>
  <si>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</si>
  <si>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</si>
  <si>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</si>
  <si>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</si>
  <si>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</si>
  <si>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</si>
  <si>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</si>
  <si>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</si>
  <si>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</si>
  <si>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</si>
  <si>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</si>
  <si>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</si>
  <si>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</si>
  <si>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</si>
  <si>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</si>
  <si>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</si>
  <si>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</si>
  <si>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</si>
  <si>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</si>
  <si>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</si>
  <si>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</si>
  <si>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</si>
  <si>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</si>
  <si>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</si>
  <si>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</si>
  <si>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</si>
  <si>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</si>
  <si>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</si>
  <si>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</si>
  <si>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</si>
  <si>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</si>
  <si>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</si>
  <si>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</si>
  <si>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</si>
  <si>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</si>
  <si>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</si>
  <si>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</si>
  <si>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</si>
  <si>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</si>
  <si>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</si>
  <si>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</si>
  <si>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</si>
  <si>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</si>
  <si>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</si>
  <si>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</si>
  <si>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</si>
  <si>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</si>
  <si>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</si>
  <si>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</si>
  <si>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</si>
  <si>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</si>
  <si>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</si>
  <si>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</si>
  <si>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</si>
  <si>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</si>
  <si>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</si>
  <si>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</si>
  <si>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</si>
  <si>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</si>
  <si>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</si>
  <si>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</si>
  <si>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</si>
  <si>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</si>
  <si>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</si>
  <si>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</si>
  <si>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</si>
  <si>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</si>
  <si>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</si>
  <si>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</si>
  <si>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</si>
  <si>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</si>
  <si>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</si>
  <si>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</si>
  <si>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</si>
  <si>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</si>
  <si>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</si>
  <si>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</si>
  <si>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</si>
  <si>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</si>
  <si>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</si>
  <si>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</si>
  <si>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</si>
  <si>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</si>
  <si>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</si>
  <si>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</si>
  <si>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</si>
  <si>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</si>
  <si>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</si>
  <si>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</si>
  <si>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</si>
  <si>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</si>
  <si>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</si>
  <si>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</si>
  <si>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</si>
  <si>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</si>
  <si>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</si>
  <si>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</si>
  <si>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</si>
  <si>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</si>
  <si>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</si>
  <si>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</si>
  <si>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</si>
  <si>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</si>
  <si>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</si>
  <si>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</si>
  <si>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</si>
  <si>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</si>
  <si>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</si>
  <si>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</si>
  <si>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</si>
  <si>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</si>
  <si>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</si>
  <si>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</si>
  <si>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</si>
  <si>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</si>
  <si>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</si>
  <si>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</si>
  <si>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</si>
  <si>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</si>
  <si>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</si>
  <si>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</si>
  <si>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</si>
  <si>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</si>
  <si>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</si>
  <si>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</si>
  <si>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</si>
  <si>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</si>
  <si>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</si>
  <si>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</si>
  <si>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</si>
  <si>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</si>
  <si>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</si>
  <si>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</si>
  <si>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</si>
  <si>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</si>
  <si>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</si>
  <si>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</si>
  <si>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</si>
  <si>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</si>
  <si>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</si>
  <si>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</si>
  <si>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</si>
  <si>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</si>
  <si>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</si>
  <si>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</si>
  <si>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</si>
  <si>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</si>
  <si>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</si>
  <si>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</si>
  <si>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</si>
  <si>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</si>
  <si>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</si>
  <si>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</si>
  <si>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</si>
  <si>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</si>
  <si>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</si>
  <si>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</si>
  <si>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</si>
  <si>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</si>
  <si>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</si>
  <si>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</si>
  <si>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</si>
  <si>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</si>
  <si>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</si>
  <si>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</si>
  <si>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</si>
  <si>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</si>
  <si>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</si>
  <si>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</si>
  <si>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</si>
  <si>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</si>
  <si>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</si>
  <si>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</si>
  <si>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</si>
  <si>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</si>
  <si>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</si>
  <si>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</si>
  <si>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</si>
  <si>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</si>
  <si>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</si>
  <si>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</si>
  <si>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</si>
  <si>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</si>
  <si>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</si>
  <si>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</si>
  <si>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</si>
  <si>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</si>
  <si>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</si>
  <si>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</si>
  <si>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</si>
  <si>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</si>
  <si>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</si>
  <si>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</si>
  <si>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</si>
  <si>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</si>
  <si>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</si>
  <si>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</si>
  <si>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</si>
  <si>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</si>
  <si>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</si>
  <si>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</si>
  <si>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</si>
  <si>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</si>
  <si>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</si>
  <si>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</si>
  <si>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</si>
  <si>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</si>
  <si>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</si>
  <si>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</si>
  <si>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</si>
  <si>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</si>
  <si>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</si>
  <si>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</si>
  <si>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</si>
  <si>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</si>
  <si>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</si>
  <si>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</si>
  <si>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</si>
  <si>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</si>
  <si>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</si>
  <si>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</si>
  <si>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</si>
  <si>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</si>
  <si>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</si>
  <si>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</si>
  <si>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</si>
  <si>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</si>
  <si>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</si>
  <si>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</si>
  <si>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</si>
  <si>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</si>
  <si>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</si>
  <si>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</si>
  <si>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</si>
  <si>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</si>
  <si>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</si>
  <si>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</si>
  <si>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</si>
  <si>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</si>
  <si>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</si>
  <si>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</si>
  <si>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</si>
  <si>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</si>
  <si>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</si>
  <si>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</si>
  <si>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</si>
  <si>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</si>
  <si>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</si>
  <si>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</si>
  <si>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</si>
  <si>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</si>
  <si>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</si>
  <si>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</si>
  <si>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</si>
  <si>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</si>
  <si>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</si>
  <si>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</si>
  <si>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</si>
  <si>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</si>
  <si>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</si>
  <si>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</si>
  <si>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</si>
  <si>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</si>
  <si>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</si>
  <si>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</si>
  <si>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</si>
  <si>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</si>
  <si>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</si>
  <si>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</si>
  <si>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</si>
  <si>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</si>
  <si>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</si>
  <si>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</si>
  <si>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</si>
  <si>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</si>
  <si>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</si>
  <si>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</si>
  <si>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</si>
  <si>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</si>
  <si>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</si>
  <si>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</si>
  <si>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</si>
  <si>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</si>
  <si>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</si>
  <si>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</si>
  <si>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</si>
  <si>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</si>
  <si>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</si>
  <si>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</si>
  <si>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</si>
  <si>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</si>
  <si>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</si>
  <si>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</si>
  <si>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</si>
  <si>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</si>
  <si>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</si>
  <si>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</si>
  <si>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</si>
  <si>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</si>
  <si>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</si>
  <si>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</si>
  <si>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</si>
  <si>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</si>
  <si>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</si>
  <si>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</si>
  <si>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</si>
  <si>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</si>
  <si>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</si>
  <si>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</si>
  <si>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</si>
  <si>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</si>
  <si>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</si>
  <si>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</si>
  <si>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</si>
  <si>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</si>
  <si>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</si>
  <si>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</si>
  <si>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</si>
  <si>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</si>
  <si>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</si>
  <si>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</si>
  <si>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</si>
  <si>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</si>
  <si>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</si>
  <si>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</si>
  <si>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</si>
  <si>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</si>
  <si>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</si>
  <si>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</si>
  <si>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</si>
  <si>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</si>
  <si>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</si>
  <si>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</si>
  <si>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</si>
  <si>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</si>
  <si>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</si>
  <si>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</si>
  <si>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</si>
  <si>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</si>
  <si>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</si>
  <si>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</si>
  <si>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</si>
  <si>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</si>
  <si>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</si>
  <si>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</si>
  <si>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</si>
  <si>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</si>
  <si>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</si>
  <si>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</si>
  <si>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</si>
  <si>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</si>
  <si>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</si>
  <si>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</si>
  <si>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</si>
  <si>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</si>
  <si>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</si>
  <si>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</si>
  <si>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</si>
  <si>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</si>
  <si>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</si>
  <si>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</si>
  <si>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</si>
  <si>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</si>
  <si>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</si>
  <si>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</si>
  <si>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</si>
  <si>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</si>
  <si>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</si>
  <si>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</si>
  <si>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</si>
  <si>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</si>
  <si>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</si>
  <si>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</si>
  <si>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</si>
  <si>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</si>
  <si>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</si>
  <si>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</si>
  <si>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</si>
  <si>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</si>
  <si>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</si>
  <si>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</si>
  <si>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</si>
  <si>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</si>
  <si>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</si>
  <si>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</si>
  <si>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</si>
  <si>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</si>
  <si>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</si>
  <si>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</si>
  <si>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</si>
  <si>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</si>
  <si>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</si>
  <si>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</si>
  <si>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</si>
  <si>
    <t>0542148881</t>
  </si>
  <si>
    <t>0542148882</t>
  </si>
  <si>
    <t>0542148883</t>
  </si>
  <si>
    <t>0542148884</t>
  </si>
  <si>
    <t>0542148885</t>
  </si>
  <si>
    <t>0542148886</t>
  </si>
  <si>
    <t>0542148887</t>
  </si>
  <si>
    <t>0542148888</t>
  </si>
  <si>
    <t>0542148889</t>
  </si>
  <si>
    <t>0132119537</t>
  </si>
  <si>
    <t>15921009438</t>
  </si>
  <si>
    <t>15921009439</t>
  </si>
  <si>
    <t>15921009440</t>
  </si>
  <si>
    <t>15921009441</t>
  </si>
  <si>
    <t>15921009442</t>
  </si>
  <si>
    <t>15921009443</t>
  </si>
  <si>
    <t>15921009444</t>
  </si>
  <si>
    <t>15921009445</t>
  </si>
  <si>
    <t>15921009446</t>
  </si>
  <si>
    <t>15921009447</t>
  </si>
  <si>
    <t>15921009448</t>
  </si>
  <si>
    <t>15921009449</t>
  </si>
  <si>
    <t>15921009450</t>
  </si>
  <si>
    <t>15921009451</t>
  </si>
  <si>
    <t>15921009452</t>
  </si>
  <si>
    <t>15921009453</t>
  </si>
  <si>
    <t>15921009454</t>
  </si>
  <si>
    <t>15921009455</t>
  </si>
  <si>
    <t>15921009456</t>
  </si>
  <si>
    <t>15921009457</t>
  </si>
  <si>
    <t>15921009458</t>
  </si>
  <si>
    <t>15921009459</t>
  </si>
  <si>
    <t>15921009460</t>
  </si>
  <si>
    <t>15921009461</t>
  </si>
  <si>
    <t>06121335-2A</t>
  </si>
  <si>
    <t>06121352-1</t>
  </si>
  <si>
    <t>06121354-1</t>
  </si>
  <si>
    <t>06121354-2</t>
  </si>
  <si>
    <t>06121354-3</t>
  </si>
  <si>
    <t>06121354-4</t>
  </si>
  <si>
    <t>06121354-5</t>
  </si>
  <si>
    <t>06121354-6</t>
  </si>
  <si>
    <t>06121354-7</t>
  </si>
  <si>
    <t>06121355-1</t>
  </si>
  <si>
    <t>046216394-A</t>
  </si>
  <si>
    <t>046216846</t>
  </si>
  <si>
    <t>046216848</t>
  </si>
  <si>
    <t>046216848-1</t>
  </si>
  <si>
    <t>046216849</t>
  </si>
  <si>
    <t>046216850</t>
  </si>
  <si>
    <t>046216851</t>
  </si>
  <si>
    <t>046216851-1</t>
  </si>
  <si>
    <t>046216851-2</t>
  </si>
  <si>
    <t>046216852</t>
  </si>
  <si>
    <t>046216853</t>
  </si>
  <si>
    <t>046216854</t>
  </si>
  <si>
    <t>046216854-1</t>
  </si>
  <si>
    <t>046216854-2</t>
  </si>
  <si>
    <t>046216855</t>
  </si>
  <si>
    <t>046216855-1</t>
  </si>
  <si>
    <t>046216855-2</t>
  </si>
  <si>
    <t>046216856</t>
  </si>
  <si>
    <t>046216857</t>
  </si>
  <si>
    <t>046216857-1</t>
  </si>
  <si>
    <t>046216858</t>
  </si>
  <si>
    <t>046216858-1</t>
  </si>
  <si>
    <t>046216858-2</t>
  </si>
  <si>
    <t>046216858-3</t>
  </si>
  <si>
    <t>046216858-4</t>
  </si>
  <si>
    <t>046216859</t>
  </si>
  <si>
    <t>046216860</t>
  </si>
  <si>
    <t>046216860-1</t>
  </si>
  <si>
    <t>046216860-2</t>
  </si>
  <si>
    <t>046216860-3</t>
  </si>
  <si>
    <t>046216860-4</t>
  </si>
  <si>
    <t>046216860-5</t>
  </si>
  <si>
    <t>046216860-6</t>
  </si>
  <si>
    <t>046216861</t>
  </si>
  <si>
    <t>046216861-1</t>
  </si>
  <si>
    <t>046216861-2</t>
  </si>
  <si>
    <t>046216862</t>
  </si>
  <si>
    <t>046216862-1</t>
  </si>
  <si>
    <t>046216862-2</t>
  </si>
  <si>
    <t>046216863</t>
  </si>
  <si>
    <t>046216863-1</t>
  </si>
  <si>
    <t>046216863-2</t>
  </si>
  <si>
    <t>046216863-3</t>
  </si>
  <si>
    <t>046216863-4</t>
  </si>
  <si>
    <t>046216863-5</t>
  </si>
  <si>
    <t>046216863-6</t>
  </si>
  <si>
    <t>046216863-7</t>
  </si>
  <si>
    <t>046216863-8</t>
  </si>
  <si>
    <t>046216863-9</t>
  </si>
  <si>
    <t>046216863-10</t>
  </si>
  <si>
    <t>046216863-11</t>
  </si>
  <si>
    <t>046216863-12</t>
  </si>
  <si>
    <t>046216863-13</t>
  </si>
  <si>
    <t>046216863-14</t>
  </si>
  <si>
    <t>046216863-15</t>
  </si>
  <si>
    <t>046216863-16</t>
  </si>
  <si>
    <t>046216863-17</t>
  </si>
  <si>
    <t>046216863-18</t>
  </si>
  <si>
    <t>046216863-19</t>
  </si>
  <si>
    <t>046216863-20</t>
  </si>
  <si>
    <t>046216863-21</t>
  </si>
  <si>
    <t>046216863-22</t>
  </si>
  <si>
    <t>046216863-23</t>
  </si>
  <si>
    <t>046216863-24</t>
  </si>
  <si>
    <t>046216863-25</t>
  </si>
  <si>
    <t>046216863-26</t>
  </si>
  <si>
    <t>046216863-27</t>
  </si>
  <si>
    <t>046216863-28</t>
  </si>
  <si>
    <t>046216863-29</t>
  </si>
  <si>
    <t>046216863-30</t>
  </si>
  <si>
    <t>046216863-31</t>
  </si>
  <si>
    <t>046216863-32</t>
  </si>
  <si>
    <t>046216863-33</t>
  </si>
  <si>
    <t>046216863-34</t>
  </si>
  <si>
    <t>046216863-35</t>
  </si>
  <si>
    <t>046216863-36</t>
  </si>
  <si>
    <t>046216863-37</t>
  </si>
  <si>
    <t>046216863-38</t>
  </si>
  <si>
    <t>046216863-39</t>
  </si>
  <si>
    <t>046216863-40</t>
  </si>
  <si>
    <t>046216863-41</t>
  </si>
  <si>
    <t>046216863-42</t>
  </si>
  <si>
    <t>046216863-43</t>
  </si>
  <si>
    <t>046216863-44</t>
  </si>
  <si>
    <t>046216863-45</t>
  </si>
  <si>
    <t>046216863-46</t>
  </si>
  <si>
    <t>046216863-47</t>
  </si>
  <si>
    <t>046216863-48</t>
  </si>
  <si>
    <t>046216863-49</t>
  </si>
  <si>
    <t>046216863-50</t>
  </si>
  <si>
    <t>046216863-51</t>
  </si>
  <si>
    <t>046216863-52</t>
  </si>
  <si>
    <t>046216863-53</t>
  </si>
  <si>
    <t>046216863-54</t>
  </si>
  <si>
    <t>046216863-55</t>
  </si>
  <si>
    <t>046216863-56</t>
  </si>
  <si>
    <t>046216863-57</t>
  </si>
  <si>
    <t>046216863-58</t>
  </si>
  <si>
    <t>046216863-59</t>
  </si>
  <si>
    <t>046216863-60</t>
  </si>
  <si>
    <t>046216863-61</t>
  </si>
  <si>
    <t>046216863-62</t>
  </si>
  <si>
    <t>046216863-63</t>
  </si>
  <si>
    <t>046216863-64</t>
  </si>
  <si>
    <t>046216863-65</t>
  </si>
  <si>
    <t>046216863-66</t>
  </si>
  <si>
    <t>046216863-67</t>
  </si>
  <si>
    <t>046216864</t>
  </si>
  <si>
    <t>046216865</t>
  </si>
  <si>
    <t>046216866</t>
  </si>
  <si>
    <t>046216866-1</t>
  </si>
  <si>
    <t>046216867</t>
  </si>
  <si>
    <t>046216867-1</t>
  </si>
  <si>
    <t>046216867-2</t>
  </si>
  <si>
    <t>046216867-3</t>
  </si>
  <si>
    <t>046216867-4</t>
  </si>
  <si>
    <t>046216867-5</t>
  </si>
  <si>
    <t>046216867-6</t>
  </si>
  <si>
    <t>046216867-7</t>
  </si>
  <si>
    <t>046216867-8</t>
  </si>
  <si>
    <t>046216867-9</t>
  </si>
  <si>
    <t>046216867-10</t>
  </si>
  <si>
    <t>046216867-11</t>
  </si>
  <si>
    <t>046216867-12</t>
  </si>
  <si>
    <t>046216867-13</t>
  </si>
  <si>
    <t>046216867-14</t>
  </si>
  <si>
    <t>046216867-15</t>
  </si>
  <si>
    <t>046216867-16</t>
  </si>
  <si>
    <t>046216867-17</t>
  </si>
  <si>
    <t>046216867-18</t>
  </si>
  <si>
    <t>046216867-19</t>
  </si>
  <si>
    <t>046216867-20</t>
  </si>
  <si>
    <t>046216867-21</t>
  </si>
  <si>
    <t>046216867-22</t>
  </si>
  <si>
    <t>046216867-23</t>
  </si>
  <si>
    <t>046216867-24</t>
  </si>
  <si>
    <t>046216867-25</t>
  </si>
  <si>
    <t>046216867-26</t>
  </si>
  <si>
    <t>046216867-27</t>
  </si>
  <si>
    <t>046216867-28</t>
  </si>
  <si>
    <t>046216867-29</t>
  </si>
  <si>
    <t>046216867-30</t>
  </si>
  <si>
    <t>046216867-31</t>
  </si>
  <si>
    <t>046216867-32</t>
  </si>
  <si>
    <t>046216867-33</t>
  </si>
  <si>
    <t>046216867-34</t>
  </si>
  <si>
    <t>046216867-35</t>
  </si>
  <si>
    <t>103211174</t>
  </si>
  <si>
    <t>103211175</t>
  </si>
  <si>
    <t>103211176</t>
  </si>
  <si>
    <t>103211176-1</t>
  </si>
  <si>
    <t>103211176-2</t>
  </si>
  <si>
    <t>103211176-3</t>
  </si>
  <si>
    <t>103211176-4</t>
  </si>
  <si>
    <t>103211176-5</t>
  </si>
  <si>
    <t>103211176-6</t>
  </si>
  <si>
    <t>103211176-7</t>
  </si>
  <si>
    <t>103211176-8</t>
  </si>
  <si>
    <t>103211176-9</t>
  </si>
  <si>
    <t>103211176-10</t>
  </si>
  <si>
    <t>103211176-11</t>
  </si>
  <si>
    <t>103211176-12</t>
  </si>
  <si>
    <t>103211176-13</t>
  </si>
  <si>
    <t>103211176-14</t>
  </si>
  <si>
    <t>103211176-15</t>
  </si>
  <si>
    <t>103211176-16</t>
  </si>
  <si>
    <t>103211176-17</t>
  </si>
  <si>
    <t>103211176-18</t>
  </si>
  <si>
    <t>103211176-19</t>
  </si>
  <si>
    <t>103211176-20</t>
  </si>
  <si>
    <t>103211176-21</t>
  </si>
  <si>
    <t>103211176-22</t>
  </si>
  <si>
    <t>103211176-23</t>
  </si>
  <si>
    <t>103211176-24</t>
  </si>
  <si>
    <t>103211176-25</t>
  </si>
  <si>
    <t>103211176-26</t>
  </si>
  <si>
    <t>103211176-27</t>
  </si>
  <si>
    <t>103211176-28</t>
  </si>
  <si>
    <t>103211176-29</t>
  </si>
  <si>
    <t>103211176-30</t>
  </si>
  <si>
    <t>103211176-31</t>
  </si>
  <si>
    <t>103211176-32</t>
  </si>
  <si>
    <t>103211176-33</t>
  </si>
  <si>
    <t>103211176-34</t>
  </si>
  <si>
    <t>103211176-35</t>
  </si>
  <si>
    <t>103211176-36</t>
  </si>
  <si>
    <t>103211176-37</t>
  </si>
  <si>
    <t>103211176-38</t>
  </si>
  <si>
    <t>103211176-39</t>
  </si>
  <si>
    <t>103211176-40</t>
  </si>
  <si>
    <t>103211176-41</t>
  </si>
  <si>
    <t>103211176-42</t>
  </si>
  <si>
    <t>103211176-43</t>
  </si>
  <si>
    <t>103211177</t>
  </si>
  <si>
    <t>103211177-1</t>
  </si>
  <si>
    <t>103211177-2</t>
  </si>
  <si>
    <t>103211177-3</t>
  </si>
  <si>
    <t>103211178</t>
  </si>
  <si>
    <t>103211178-1</t>
  </si>
  <si>
    <t>103211179</t>
  </si>
  <si>
    <t>103211179-1</t>
  </si>
  <si>
    <t>103211180</t>
  </si>
  <si>
    <t>103211180-1</t>
  </si>
  <si>
    <t>103211165-2</t>
  </si>
  <si>
    <t>103211165-3</t>
  </si>
  <si>
    <t>02921001536-1</t>
  </si>
  <si>
    <t>02921001536-2</t>
  </si>
  <si>
    <t>02921001536-3</t>
  </si>
  <si>
    <t>02921001537-1</t>
  </si>
  <si>
    <t>02921001538-1</t>
  </si>
  <si>
    <t>02921001539-1</t>
  </si>
  <si>
    <t>02921001539-2</t>
  </si>
  <si>
    <t>02921001539-3</t>
  </si>
  <si>
    <t>02921001539-4</t>
  </si>
  <si>
    <t>02921001539-5</t>
  </si>
  <si>
    <t>02921001540-1</t>
  </si>
  <si>
    <t>02921001540-2</t>
  </si>
  <si>
    <t>02921001541-1</t>
  </si>
  <si>
    <t>02921001541-2</t>
  </si>
  <si>
    <t>02921001541-3</t>
  </si>
  <si>
    <t>02921001542-1</t>
  </si>
  <si>
    <t>02921001542-2</t>
  </si>
  <si>
    <t>02921001542-3</t>
  </si>
  <si>
    <t>02921001542-4</t>
  </si>
  <si>
    <t>02921001542-5</t>
  </si>
  <si>
    <t>02921001542-6</t>
  </si>
  <si>
    <t>02921001542-7</t>
  </si>
  <si>
    <t>02921001543-1</t>
  </si>
  <si>
    <t>02921001543-2</t>
  </si>
  <si>
    <t>02921001543-3</t>
  </si>
  <si>
    <t>02921001544-1</t>
  </si>
  <si>
    <t>02921001544-2</t>
  </si>
  <si>
    <t>02921001544-3</t>
  </si>
  <si>
    <t>02921001544-4</t>
  </si>
  <si>
    <t>02921001544-5</t>
  </si>
  <si>
    <t>00821G00577</t>
  </si>
  <si>
    <t>00821G00577-1</t>
  </si>
  <si>
    <t>00821G00577-2</t>
  </si>
  <si>
    <t>00821A05991</t>
  </si>
  <si>
    <t>00821A05991-1</t>
  </si>
  <si>
    <t>00821A05991-2</t>
  </si>
  <si>
    <t>00821A05992</t>
  </si>
  <si>
    <t>00821A05993</t>
  </si>
  <si>
    <t>00821A05993-1</t>
  </si>
  <si>
    <t>00821A05993-2</t>
  </si>
  <si>
    <t>00821A05993-3</t>
  </si>
  <si>
    <t>00821A05994</t>
  </si>
  <si>
    <t>00821A05994-1</t>
  </si>
  <si>
    <t>00821A05995</t>
  </si>
  <si>
    <t>00821A05996</t>
  </si>
  <si>
    <t>00821G00578</t>
  </si>
  <si>
    <t>00821A05997</t>
  </si>
  <si>
    <t>00821A05997-1</t>
  </si>
  <si>
    <t>00821A05997-2</t>
  </si>
  <si>
    <t>00821A05998</t>
  </si>
  <si>
    <t>00821A05998-1</t>
  </si>
  <si>
    <t>00821A05999</t>
  </si>
  <si>
    <t>00821A06000</t>
  </si>
  <si>
    <t>00821A06001</t>
  </si>
  <si>
    <t>00821A06001-1</t>
  </si>
  <si>
    <t>00821A06001-2</t>
  </si>
  <si>
    <t>00821A06001-3</t>
  </si>
  <si>
    <t>00821A06001-4</t>
  </si>
  <si>
    <t>00821A06001-5</t>
  </si>
  <si>
    <t>00821A06001-6</t>
  </si>
  <si>
    <t>00821A06001-7</t>
  </si>
  <si>
    <t>00821A06001-8</t>
  </si>
  <si>
    <t>00821A06001-9</t>
  </si>
  <si>
    <t>00821A06001-10</t>
  </si>
  <si>
    <t>00821A06001-11</t>
  </si>
  <si>
    <t>00821A06001-12</t>
  </si>
  <si>
    <t>00821A06001-13</t>
  </si>
  <si>
    <t>00821A06001-14</t>
  </si>
  <si>
    <t>00821A06002</t>
  </si>
  <si>
    <t>00821A06003</t>
  </si>
  <si>
    <t>00821A06003-1</t>
  </si>
  <si>
    <t>00821A06003-2</t>
  </si>
  <si>
    <t>00821A06004</t>
  </si>
  <si>
    <t>00821A06004-1</t>
  </si>
  <si>
    <t>00821A06004-2</t>
  </si>
  <si>
    <t>00821A06005</t>
  </si>
  <si>
    <t>00821A06005-1</t>
  </si>
  <si>
    <t>00821A06006</t>
  </si>
  <si>
    <t>00821A06007</t>
  </si>
  <si>
    <t>00821A06008</t>
  </si>
  <si>
    <t>00821G00579</t>
  </si>
  <si>
    <t>00821G00579-1</t>
  </si>
  <si>
    <t>00821G00580</t>
  </si>
  <si>
    <t>00821G00580-1</t>
  </si>
  <si>
    <t>00821G00580-2</t>
  </si>
  <si>
    <t>00821G00580-3</t>
  </si>
  <si>
    <t>00821G00580-4</t>
  </si>
  <si>
    <t>00821G00580-5</t>
  </si>
  <si>
    <t>00821G00580-6</t>
  </si>
  <si>
    <t>00821G00580-7</t>
  </si>
  <si>
    <t>00821G00580-8</t>
  </si>
  <si>
    <t>00821G00580-9</t>
  </si>
  <si>
    <t>00821G00580-10</t>
  </si>
  <si>
    <t>00821G00580-11</t>
  </si>
  <si>
    <t>00821G00580-12</t>
  </si>
  <si>
    <t>00821G00580-13</t>
  </si>
  <si>
    <t>00821G00580-14</t>
  </si>
  <si>
    <t>00821G00580-15</t>
  </si>
  <si>
    <t>00821G00580-16</t>
  </si>
  <si>
    <t>00821G00580-17</t>
  </si>
  <si>
    <t>00821G00580-18</t>
  </si>
  <si>
    <t>00821G00580-19</t>
  </si>
  <si>
    <t>00821G00580-20</t>
  </si>
  <si>
    <t>00821G00580-21</t>
  </si>
  <si>
    <t>00821G00580-22</t>
  </si>
  <si>
    <t>00821G00580-23</t>
  </si>
  <si>
    <t>00821G00580-24</t>
  </si>
  <si>
    <t>00821G00580-25</t>
  </si>
  <si>
    <t>00821G00581</t>
  </si>
  <si>
    <t>00821A06009</t>
  </si>
  <si>
    <t>00821A06010</t>
  </si>
  <si>
    <t>00821G00582</t>
  </si>
  <si>
    <t>00821A06011</t>
  </si>
  <si>
    <t>00821A06012</t>
  </si>
  <si>
    <t>00821A06013</t>
  </si>
  <si>
    <t>00821A06014</t>
  </si>
  <si>
    <t>00821A06014-1</t>
  </si>
  <si>
    <t>00821G00583</t>
  </si>
  <si>
    <t>00821G00584</t>
  </si>
  <si>
    <t>00821A06015</t>
  </si>
  <si>
    <t>00821A06015-1</t>
  </si>
  <si>
    <t>00821A06016</t>
  </si>
  <si>
    <t>00821A06017</t>
  </si>
  <si>
    <t>00821A06018</t>
  </si>
  <si>
    <t>00821A06018-1</t>
  </si>
  <si>
    <t>00821A06018-2</t>
  </si>
  <si>
    <t>00821A06018-3</t>
  </si>
  <si>
    <t>00821A06018-4</t>
  </si>
  <si>
    <t>00821A06018-5</t>
  </si>
  <si>
    <t>00821A06018-6</t>
  </si>
  <si>
    <t>00821A06018-7</t>
  </si>
  <si>
    <t>00821A06018-8</t>
  </si>
  <si>
    <t>00821A06018-9</t>
  </si>
  <si>
    <t>00821A06018-10</t>
  </si>
  <si>
    <t>00821A06018-11</t>
  </si>
  <si>
    <t>00821A06018-12</t>
  </si>
  <si>
    <t>00821A06018-13</t>
  </si>
  <si>
    <t>00821A06019</t>
  </si>
  <si>
    <t>00821A06019-1</t>
  </si>
  <si>
    <t>00821G00585</t>
  </si>
  <si>
    <t>00821G00585-1</t>
  </si>
  <si>
    <t>00821A06020</t>
  </si>
  <si>
    <t>00821A06020-1</t>
  </si>
  <si>
    <t>00821A06021</t>
  </si>
  <si>
    <t>00821A06021-1</t>
  </si>
  <si>
    <t>00821A06022</t>
  </si>
  <si>
    <t>00821A06023</t>
  </si>
  <si>
    <t>00821A06023-1</t>
  </si>
  <si>
    <t>00821A06023-2</t>
  </si>
  <si>
    <t>00821A06023-3</t>
  </si>
  <si>
    <t>00821G00586</t>
  </si>
  <si>
    <t>00821A06024</t>
  </si>
  <si>
    <t>00821A06024-1</t>
  </si>
  <si>
    <t>00821A06025</t>
  </si>
  <si>
    <t>00821A06025-1</t>
  </si>
  <si>
    <t>00821A06026</t>
  </si>
  <si>
    <t>00821A06026-1</t>
  </si>
  <si>
    <t>00821A06026-2</t>
  </si>
  <si>
    <t>00821G00587</t>
  </si>
  <si>
    <t>00821G00587-1</t>
  </si>
  <si>
    <t>00821A06027</t>
  </si>
  <si>
    <t>00821A06027-1</t>
  </si>
  <si>
    <t>132212181</t>
  </si>
  <si>
    <t>132212181-1</t>
  </si>
  <si>
    <t>132212181-2</t>
  </si>
  <si>
    <t>132212181-3</t>
  </si>
  <si>
    <t>132212181-4</t>
  </si>
  <si>
    <t>132212181-5</t>
  </si>
  <si>
    <t>132212181-6</t>
  </si>
  <si>
    <t>132212181-7</t>
  </si>
  <si>
    <t>132212182</t>
  </si>
  <si>
    <t>09221473-1</t>
  </si>
  <si>
    <t>09221473-2</t>
  </si>
  <si>
    <t>09221473-6</t>
  </si>
  <si>
    <t>09221473-8</t>
  </si>
  <si>
    <t>09221473-11</t>
  </si>
  <si>
    <t>09221473-14</t>
  </si>
  <si>
    <t>09221473-15</t>
  </si>
  <si>
    <t>09221473-16</t>
  </si>
  <si>
    <t>09221473-18</t>
  </si>
  <si>
    <t>09221473-19</t>
  </si>
  <si>
    <t>09221473-20</t>
  </si>
  <si>
    <t>09221473-21</t>
  </si>
  <si>
    <t>09221473-22</t>
  </si>
  <si>
    <t>09221473-23</t>
  </si>
  <si>
    <t>09221473-24</t>
  </si>
  <si>
    <t>09221473-25</t>
  </si>
  <si>
    <t>09221473-26</t>
  </si>
  <si>
    <t>09221473-27</t>
  </si>
  <si>
    <t>09221473-28</t>
  </si>
  <si>
    <t>09221473-29</t>
  </si>
  <si>
    <t>09221473-30</t>
  </si>
  <si>
    <t>09221473-31</t>
  </si>
  <si>
    <t>09221473-32</t>
  </si>
  <si>
    <t>04121NOM024004268-1</t>
  </si>
  <si>
    <t>04121NOM024004268-2</t>
  </si>
  <si>
    <t>123212673-1</t>
  </si>
  <si>
    <t>123212673-2</t>
  </si>
  <si>
    <t>123212680-21</t>
  </si>
  <si>
    <t>123212680-22</t>
  </si>
  <si>
    <t>123212680-23</t>
  </si>
  <si>
    <t>0802114445</t>
  </si>
  <si>
    <t>0802114446</t>
  </si>
  <si>
    <t>0802114447</t>
  </si>
  <si>
    <t>0802114448</t>
  </si>
  <si>
    <t>0802114449</t>
  </si>
  <si>
    <t>0802114450</t>
  </si>
  <si>
    <t>0802114451</t>
  </si>
  <si>
    <t>04821641</t>
  </si>
  <si>
    <t>04821641-1</t>
  </si>
  <si>
    <t>04821642</t>
  </si>
  <si>
    <t>04821642-1</t>
  </si>
  <si>
    <t>04821642-2</t>
  </si>
  <si>
    <t>04821643</t>
  </si>
  <si>
    <t>04821644</t>
  </si>
  <si>
    <t>04821644-1</t>
  </si>
  <si>
    <t>03621001131</t>
  </si>
  <si>
    <t>03621001132</t>
  </si>
  <si>
    <t>03621001133</t>
  </si>
  <si>
    <t>096216984</t>
  </si>
  <si>
    <t>096216984-1</t>
  </si>
  <si>
    <t>096216984-2</t>
  </si>
  <si>
    <t>096216984-3</t>
  </si>
  <si>
    <t>096216984-4</t>
  </si>
  <si>
    <t>096216984-5</t>
  </si>
  <si>
    <t>096216984-6</t>
  </si>
  <si>
    <t>096216984-7</t>
  </si>
  <si>
    <t>096216984-8</t>
  </si>
  <si>
    <t>096216984-9</t>
  </si>
  <si>
    <t>096216984-10</t>
  </si>
  <si>
    <t>096216985</t>
  </si>
  <si>
    <t>096216986</t>
  </si>
  <si>
    <t>096216986-1</t>
  </si>
  <si>
    <t>096216987</t>
  </si>
  <si>
    <t>096216987-1</t>
  </si>
  <si>
    <t>096216987-2</t>
  </si>
  <si>
    <t>096216987-3</t>
  </si>
  <si>
    <t>096216987-4</t>
  </si>
  <si>
    <t>096216987-5</t>
  </si>
  <si>
    <t>096216987-6</t>
  </si>
  <si>
    <t>096216987-7</t>
  </si>
  <si>
    <t>096216987-8</t>
  </si>
  <si>
    <t>096216988</t>
  </si>
  <si>
    <t>096216988-1</t>
  </si>
  <si>
    <t>096216989</t>
  </si>
  <si>
    <t>096216990</t>
  </si>
  <si>
    <t>096216990-1</t>
  </si>
  <si>
    <t>096216990-2</t>
  </si>
  <si>
    <t>096216990-3</t>
  </si>
  <si>
    <t>096216990-4</t>
  </si>
  <si>
    <t>096216990-5</t>
  </si>
  <si>
    <t>096216990-6</t>
  </si>
  <si>
    <t>096216990-7</t>
  </si>
  <si>
    <t>096216990-8</t>
  </si>
  <si>
    <t>096216990-9</t>
  </si>
  <si>
    <t>096216990-10</t>
  </si>
  <si>
    <t>096216990-11</t>
  </si>
  <si>
    <t>096216991</t>
  </si>
  <si>
    <t>096216992</t>
  </si>
  <si>
    <t>096216992-1</t>
  </si>
  <si>
    <t>096216992-2</t>
  </si>
  <si>
    <t>096216992-3</t>
  </si>
  <si>
    <t>096216992-4</t>
  </si>
  <si>
    <t>096216992-5</t>
  </si>
  <si>
    <t>096216992-6</t>
  </si>
  <si>
    <t>096216992-7</t>
  </si>
  <si>
    <t>096216992-8</t>
  </si>
  <si>
    <t>096216992-9</t>
  </si>
  <si>
    <t>096216992-10</t>
  </si>
  <si>
    <t>096216992-11</t>
  </si>
  <si>
    <t>096216993</t>
  </si>
  <si>
    <t>096216993-1</t>
  </si>
  <si>
    <t>096216993-2</t>
  </si>
  <si>
    <t>096216994</t>
  </si>
  <si>
    <t>096216995</t>
  </si>
  <si>
    <t>096216995-1</t>
  </si>
  <si>
    <t>096216995-2</t>
  </si>
  <si>
    <t>096216996</t>
  </si>
  <si>
    <t>096216996-1</t>
  </si>
  <si>
    <t>096216997</t>
  </si>
  <si>
    <t>096216997-1</t>
  </si>
  <si>
    <t>096216997-2</t>
  </si>
  <si>
    <t>096216998</t>
  </si>
  <si>
    <t>096216999</t>
  </si>
  <si>
    <t>096216999-1</t>
  </si>
  <si>
    <t>096216999-2</t>
  </si>
  <si>
    <t>096216999-3</t>
  </si>
  <si>
    <t>096216999-4</t>
  </si>
  <si>
    <t>096216999-5</t>
  </si>
  <si>
    <t>096216999-6</t>
  </si>
  <si>
    <t>096216999-7</t>
  </si>
  <si>
    <t>096217000</t>
  </si>
  <si>
    <t>096217000-1</t>
  </si>
  <si>
    <t>096217001</t>
  </si>
  <si>
    <t>096217001-1</t>
  </si>
  <si>
    <t>096217001-2</t>
  </si>
  <si>
    <t>096217002</t>
  </si>
  <si>
    <t>096217002-1</t>
  </si>
  <si>
    <t>096217002-2</t>
  </si>
  <si>
    <t>096217002-3</t>
  </si>
  <si>
    <t>096217003</t>
  </si>
  <si>
    <t>096217004</t>
  </si>
  <si>
    <t>096217005</t>
  </si>
  <si>
    <t>096217005-1</t>
  </si>
  <si>
    <t>096217005-2</t>
  </si>
  <si>
    <t>096217006</t>
  </si>
  <si>
    <t>096217007</t>
  </si>
  <si>
    <t>096217007-1</t>
  </si>
  <si>
    <t>096217007-2</t>
  </si>
  <si>
    <t>096217007-3</t>
  </si>
  <si>
    <t>096217007-4</t>
  </si>
  <si>
    <t>096217008</t>
  </si>
  <si>
    <t>096217008-1</t>
  </si>
  <si>
    <t>096217009</t>
  </si>
  <si>
    <t>096217009-1</t>
  </si>
  <si>
    <t>096217009-2</t>
  </si>
  <si>
    <t>096217010</t>
  </si>
  <si>
    <t>096217010-1</t>
  </si>
  <si>
    <t>096217010-2</t>
  </si>
  <si>
    <t>091211249-1</t>
  </si>
  <si>
    <t>091211250-1</t>
  </si>
  <si>
    <t>091211250-2</t>
  </si>
  <si>
    <t>091211250-3</t>
  </si>
  <si>
    <t>091211251-1</t>
  </si>
  <si>
    <t>091211251-2</t>
  </si>
  <si>
    <t>091211252-1</t>
  </si>
  <si>
    <t>091211252-2</t>
  </si>
  <si>
    <t>091211253-1</t>
  </si>
  <si>
    <t>091211253-2</t>
  </si>
  <si>
    <t>091211253-3</t>
  </si>
  <si>
    <t>091211253-4</t>
  </si>
  <si>
    <t>091211253-5</t>
  </si>
  <si>
    <t>091211253-6</t>
  </si>
  <si>
    <t>091211253-7</t>
  </si>
  <si>
    <t>091211254-1</t>
  </si>
  <si>
    <t>091211255-1</t>
  </si>
  <si>
    <t>091211256-1</t>
  </si>
  <si>
    <t>091211257-1</t>
  </si>
  <si>
    <t>091211258-1</t>
  </si>
  <si>
    <t>130213575-10</t>
  </si>
  <si>
    <t>130213656-1</t>
  </si>
  <si>
    <t>130213656-2</t>
  </si>
  <si>
    <t>130213656-3</t>
  </si>
  <si>
    <t>130213657-1</t>
  </si>
  <si>
    <t>130213657-2</t>
  </si>
  <si>
    <t>130213658-1</t>
  </si>
  <si>
    <t>130213660-1</t>
  </si>
  <si>
    <t>130213660-2</t>
  </si>
  <si>
    <t>130213660-3</t>
  </si>
  <si>
    <t>130213660-4</t>
  </si>
  <si>
    <t>130213660-5</t>
  </si>
  <si>
    <t>130213660-6</t>
  </si>
  <si>
    <t>130213660-7</t>
  </si>
  <si>
    <t>130213661-1</t>
  </si>
  <si>
    <t>130213661-2</t>
  </si>
  <si>
    <t>130213661-3</t>
  </si>
  <si>
    <t>130213661-4</t>
  </si>
  <si>
    <t>130213661-5</t>
  </si>
  <si>
    <t>130213662-1</t>
  </si>
  <si>
    <t>130213662-2</t>
  </si>
  <si>
    <t>130213662-3</t>
  </si>
  <si>
    <t>130213662-4</t>
  </si>
  <si>
    <t>130213663-1</t>
  </si>
  <si>
    <t>130213663-2</t>
  </si>
  <si>
    <t>130213664-1</t>
  </si>
  <si>
    <t>130213664-2</t>
  </si>
  <si>
    <t>130213664-3</t>
  </si>
  <si>
    <t>130213664-4</t>
  </si>
  <si>
    <t>130213664-5</t>
  </si>
  <si>
    <t>130213665-1</t>
  </si>
  <si>
    <t>142211254</t>
  </si>
  <si>
    <t>142211255</t>
  </si>
  <si>
    <t>142211256</t>
  </si>
  <si>
    <t>142211257</t>
  </si>
  <si>
    <t>142211258</t>
  </si>
  <si>
    <t>142211259</t>
  </si>
  <si>
    <t>142211260</t>
  </si>
  <si>
    <t>142211261</t>
  </si>
  <si>
    <t>09421002306-29</t>
  </si>
  <si>
    <t>09421002309-1</t>
  </si>
  <si>
    <t>09421002309-2</t>
  </si>
  <si>
    <t>09421002295-1</t>
  </si>
  <si>
    <t>09421002295-2</t>
  </si>
  <si>
    <t>09421002295-3</t>
  </si>
  <si>
    <t>09421002295-4</t>
  </si>
  <si>
    <t>09421002295-5</t>
  </si>
  <si>
    <t>09421002295-6</t>
  </si>
  <si>
    <t>09421002295-7</t>
  </si>
  <si>
    <t>09421002295-8</t>
  </si>
  <si>
    <t>09421002295-9</t>
  </si>
  <si>
    <t>09421002295-10</t>
  </si>
  <si>
    <t>09421002295-11</t>
  </si>
  <si>
    <t>09421002295-12</t>
  </si>
  <si>
    <t>09421002295-13</t>
  </si>
  <si>
    <t>09421002295-14</t>
  </si>
  <si>
    <t>09421002295-15</t>
  </si>
  <si>
    <t>09421002295-16</t>
  </si>
  <si>
    <t>09421002295-17</t>
  </si>
  <si>
    <t>09421002295-18</t>
  </si>
  <si>
    <t>09421002295-19</t>
  </si>
  <si>
    <t>09421002295-20</t>
  </si>
  <si>
    <t>09421002295-21</t>
  </si>
  <si>
    <t>09421002295-22</t>
  </si>
  <si>
    <t>09421002295-23</t>
  </si>
  <si>
    <t>09421002295-24</t>
  </si>
  <si>
    <t>09421002295-25</t>
  </si>
  <si>
    <t>09421002295-26</t>
  </si>
  <si>
    <t>09421002295-27</t>
  </si>
  <si>
    <t>09421002295-28</t>
  </si>
  <si>
    <t>09421002295-29</t>
  </si>
  <si>
    <t>09421002295-30</t>
  </si>
  <si>
    <t>09421002295-31</t>
  </si>
  <si>
    <t>09421002295-32</t>
  </si>
  <si>
    <t>09421002295-33</t>
  </si>
  <si>
    <t>09421002295-34</t>
  </si>
  <si>
    <t>09421002295-35</t>
  </si>
  <si>
    <t>09421002295-36</t>
  </si>
  <si>
    <t>09421002295-37</t>
  </si>
  <si>
    <t>09421002295-38</t>
  </si>
  <si>
    <t>09421002295-39</t>
  </si>
  <si>
    <t>09421002295-40</t>
  </si>
  <si>
    <t>09421002295-41</t>
  </si>
  <si>
    <t>09421002295-42</t>
  </si>
  <si>
    <t>09421002295-43</t>
  </si>
  <si>
    <t>09421002295-44</t>
  </si>
  <si>
    <t>09421002295-45</t>
  </si>
  <si>
    <t>09421002295-46</t>
  </si>
  <si>
    <t>09421002295-47</t>
  </si>
  <si>
    <t>09421002295-48</t>
  </si>
  <si>
    <t>09421002295-49</t>
  </si>
  <si>
    <t>09421002295-50</t>
  </si>
  <si>
    <t>09421002295-51</t>
  </si>
  <si>
    <t>09421002295-52</t>
  </si>
  <si>
    <t>09421002295-53</t>
  </si>
  <si>
    <t>09421002295-54</t>
  </si>
  <si>
    <t>09421002295-55</t>
  </si>
  <si>
    <t>09421002295-56</t>
  </si>
  <si>
    <t>09421002295-57</t>
  </si>
  <si>
    <t>09421002295-58</t>
  </si>
  <si>
    <t>09421002295-59</t>
  </si>
  <si>
    <t>09421002295-60</t>
  </si>
  <si>
    <t>09421002295-61</t>
  </si>
  <si>
    <t>09421002295-62</t>
  </si>
  <si>
    <t>09421002295-63</t>
  </si>
  <si>
    <t>09421002295-64</t>
  </si>
  <si>
    <t>09421002295-65</t>
  </si>
  <si>
    <t>09421002295-66</t>
  </si>
  <si>
    <t>09421002295-67</t>
  </si>
  <si>
    <t>09421002295-68</t>
  </si>
  <si>
    <t>09421002295-69</t>
  </si>
  <si>
    <t>09421002295-70</t>
  </si>
  <si>
    <t>09421002295-71</t>
  </si>
  <si>
    <t>09421002295-72</t>
  </si>
  <si>
    <t>09421002295-73</t>
  </si>
  <si>
    <t>09421002295-74</t>
  </si>
  <si>
    <t>09421002295-75</t>
  </si>
  <si>
    <t>09421002295-76</t>
  </si>
  <si>
    <t>09421002295-77</t>
  </si>
  <si>
    <t>09421002295-78</t>
  </si>
  <si>
    <t>09421002295-79</t>
  </si>
  <si>
    <t>09421002295-80</t>
  </si>
  <si>
    <t>09421002295-81</t>
  </si>
  <si>
    <t>09421002295-82</t>
  </si>
  <si>
    <t>09421002295-83</t>
  </si>
  <si>
    <t>09421002295-84</t>
  </si>
  <si>
    <t>09421002295-85</t>
  </si>
  <si>
    <t>09421002295-86</t>
  </si>
  <si>
    <t>09421002295-87</t>
  </si>
  <si>
    <t>09421002295-88</t>
  </si>
  <si>
    <t>09421002295-89</t>
  </si>
  <si>
    <t>09421002295-90</t>
  </si>
  <si>
    <t>09421002295-91</t>
  </si>
  <si>
    <t>09421002295-92</t>
  </si>
  <si>
    <t>09421002295-93</t>
  </si>
  <si>
    <t>09421002296-1</t>
  </si>
  <si>
    <t>09421002296-2</t>
  </si>
  <si>
    <t>09421002296-3</t>
  </si>
  <si>
    <t>09421002296-4</t>
  </si>
  <si>
    <t>09421002296-5</t>
  </si>
  <si>
    <t>09421002296-6</t>
  </si>
  <si>
    <t>09421002296-7</t>
  </si>
  <si>
    <t>09421002296-8</t>
  </si>
  <si>
    <t>09421002296-9</t>
  </si>
  <si>
    <t>09421002296-10</t>
  </si>
  <si>
    <t>09421002308-1</t>
  </si>
  <si>
    <t>09421002310-1</t>
  </si>
  <si>
    <t>09421002310-2</t>
  </si>
  <si>
    <t>09421002310-3</t>
  </si>
  <si>
    <t>09421002310-4</t>
  </si>
  <si>
    <t>09421002310-5</t>
  </si>
  <si>
    <t>09421002310-6</t>
  </si>
  <si>
    <t>09421002310-7</t>
  </si>
  <si>
    <t>09421002310-8</t>
  </si>
  <si>
    <t>09421002310-9</t>
  </si>
  <si>
    <t>09421002310-10</t>
  </si>
  <si>
    <t>09421002310-11</t>
  </si>
  <si>
    <t>09421002310-12</t>
  </si>
  <si>
    <t>14821006558</t>
  </si>
  <si>
    <t>14821006559</t>
  </si>
  <si>
    <t>14821006560</t>
  </si>
  <si>
    <t>14821006561</t>
  </si>
  <si>
    <t>14821006562</t>
  </si>
  <si>
    <t>14821006563</t>
  </si>
  <si>
    <t>14821006564</t>
  </si>
  <si>
    <t>08721004409-C252-19021101</t>
  </si>
  <si>
    <t>08721004409-C291-19021101</t>
  </si>
  <si>
    <t>08721004409-C438-19021101</t>
  </si>
  <si>
    <t>08721004409-C579-19021999</t>
  </si>
  <si>
    <t>08721004409-C633-19021101</t>
  </si>
  <si>
    <t>08721004409-C727-21041001</t>
  </si>
  <si>
    <t>08721004409-C780-19021999</t>
  </si>
  <si>
    <t>08721004433-33049999</t>
  </si>
  <si>
    <t>08721004433-33049999-1</t>
  </si>
  <si>
    <t>08721004433-33049999-10</t>
  </si>
  <si>
    <t>08721004433-33049999-11</t>
  </si>
  <si>
    <t>08721004433-33049999-12</t>
  </si>
  <si>
    <t>08721004433-33049999-13</t>
  </si>
  <si>
    <t>08721004433-33049999-14</t>
  </si>
  <si>
    <t>08721004433-33049999-15</t>
  </si>
  <si>
    <t>08721004433-33049999-16</t>
  </si>
  <si>
    <t>08721004433-33049999-17</t>
  </si>
  <si>
    <t>08721004433-33049999-18</t>
  </si>
  <si>
    <t>08721004433-33049999-19</t>
  </si>
  <si>
    <t>08721004433-33049999-2</t>
  </si>
  <si>
    <t>08721004433-33049999-20</t>
  </si>
  <si>
    <t>08721004433-33049999-21</t>
  </si>
  <si>
    <t>08721004433-33049999-22</t>
  </si>
  <si>
    <t>08721004433-33049999-23</t>
  </si>
  <si>
    <t>08721004433-33049999-24</t>
  </si>
  <si>
    <t>08721004433-33049999-25</t>
  </si>
  <si>
    <t>08721004433-33049999-26</t>
  </si>
  <si>
    <t>08721004433-33049999-27</t>
  </si>
  <si>
    <t>08721004433-33049999-28</t>
  </si>
  <si>
    <t>08721004433-33049999-29</t>
  </si>
  <si>
    <t>08721004433-33049999-3</t>
  </si>
  <si>
    <t>08721004433-33049999-4</t>
  </si>
  <si>
    <t>08721004433-33049999-5</t>
  </si>
  <si>
    <t>08721004433-33049999-6</t>
  </si>
  <si>
    <t>08721004433-33049999-7</t>
  </si>
  <si>
    <t>08721004433-33049999-8</t>
  </si>
  <si>
    <t>08721004433-33049999-9</t>
  </si>
  <si>
    <t>08721004433-33051001</t>
  </si>
  <si>
    <t>08721004433-33051001-1</t>
  </si>
  <si>
    <t>08721004433-33051001-10</t>
  </si>
  <si>
    <t>08721004433-33051001-11</t>
  </si>
  <si>
    <t>08721004433-33051001-2</t>
  </si>
  <si>
    <t>08721004433-33051001-3</t>
  </si>
  <si>
    <t>08721004433-33051001-4</t>
  </si>
  <si>
    <t>08721004433-33051001-5</t>
  </si>
  <si>
    <t>08721004433-33051001-6</t>
  </si>
  <si>
    <t>08721004433-33051001-7</t>
  </si>
  <si>
    <t>08721004433-33051001-8</t>
  </si>
  <si>
    <t>08721004433-33051001-9</t>
  </si>
  <si>
    <t>08721004433-33053001</t>
  </si>
  <si>
    <t>08721004433-33053001-1</t>
  </si>
  <si>
    <t>08721004433-33059099</t>
  </si>
  <si>
    <t>08721004433-33059099-1</t>
  </si>
  <si>
    <t>08721004433-33059099-10</t>
  </si>
  <si>
    <t>08721004433-33059099-11</t>
  </si>
  <si>
    <t>08721004433-33059099-12</t>
  </si>
  <si>
    <t>08721004433-33059099-13</t>
  </si>
  <si>
    <t>08721004433-33059099-14</t>
  </si>
  <si>
    <t>08721004433-33059099-15</t>
  </si>
  <si>
    <t>08721004433-33059099-16</t>
  </si>
  <si>
    <t>08721004433-33059099-17</t>
  </si>
  <si>
    <t>08721004433-33059099-18</t>
  </si>
  <si>
    <t>08721004433-33059099-19</t>
  </si>
  <si>
    <t>08721004433-33059099-2</t>
  </si>
  <si>
    <t>08721004433-33059099-20</t>
  </si>
  <si>
    <t>08721004433-33059099-21</t>
  </si>
  <si>
    <t>08721004433-33059099-22</t>
  </si>
  <si>
    <t>08721004433-33059099-23</t>
  </si>
  <si>
    <t>08721004433-33059099-24</t>
  </si>
  <si>
    <t>08721004433-33059099-25</t>
  </si>
  <si>
    <t>08721004433-33059099-26</t>
  </si>
  <si>
    <t>08721004433-33059099-27</t>
  </si>
  <si>
    <t>08721004433-33059099-28</t>
  </si>
  <si>
    <t>08721004433-33059099-29</t>
  </si>
  <si>
    <t>08721004433-33059099-3</t>
  </si>
  <si>
    <t>08721004433-33059099-30</t>
  </si>
  <si>
    <t>08721004433-33059099-31</t>
  </si>
  <si>
    <t>08721004433-33059099-4</t>
  </si>
  <si>
    <t>08721004433-33059099-5</t>
  </si>
  <si>
    <t>08721004433-33059099-6</t>
  </si>
  <si>
    <t>08721004433-33059099-7</t>
  </si>
  <si>
    <t>08721004433-33059099-8</t>
  </si>
  <si>
    <t>08721004433-33059099-9</t>
  </si>
  <si>
    <t>08721004434-21050001</t>
  </si>
  <si>
    <t>08721004434-21050001-1</t>
  </si>
  <si>
    <t>08721004434-21050001-2</t>
  </si>
  <si>
    <t>08721004434-21050001-3</t>
  </si>
  <si>
    <t>08721004435-21069099</t>
  </si>
  <si>
    <t>08721004436-42032999</t>
  </si>
  <si>
    <t>08721004437-33030001</t>
  </si>
  <si>
    <t>08721004437-33030001-1</t>
  </si>
  <si>
    <t>08721004437-33030001-2</t>
  </si>
  <si>
    <t>08721004437-33030001-3</t>
  </si>
  <si>
    <t>08721004437-33030001-4</t>
  </si>
  <si>
    <t>08721004437-33030001-5</t>
  </si>
  <si>
    <t>08721004437-33030001-6</t>
  </si>
  <si>
    <t>08721004437-33030001-7</t>
  </si>
  <si>
    <t>08721004437-33030001-8</t>
  </si>
  <si>
    <t>08721004437-33030099</t>
  </si>
  <si>
    <t>08721004437-33030099-1</t>
  </si>
  <si>
    <t>08721004437-33030099-10</t>
  </si>
  <si>
    <t>08721004437-33030099-11</t>
  </si>
  <si>
    <t>08721004437-33030099-2</t>
  </si>
  <si>
    <t>08721004437-33030099-3</t>
  </si>
  <si>
    <t>08721004437-33030099-4</t>
  </si>
  <si>
    <t>08721004437-33030099-5</t>
  </si>
  <si>
    <t>08721004437-33030099-6</t>
  </si>
  <si>
    <t>08721004437-33030099-7</t>
  </si>
  <si>
    <t>08721004437-33030099-8</t>
  </si>
  <si>
    <t>08721004437-33030099-9</t>
  </si>
  <si>
    <t>062214478</t>
  </si>
  <si>
    <t>062214478-1</t>
  </si>
  <si>
    <t>062214478-2</t>
  </si>
  <si>
    <t>062214478-3</t>
  </si>
  <si>
    <t>062214478-4</t>
  </si>
  <si>
    <t>062214480</t>
  </si>
  <si>
    <t>062214480-1</t>
  </si>
  <si>
    <t>062214482</t>
  </si>
  <si>
    <t>062214483</t>
  </si>
  <si>
    <t>062214483-1</t>
  </si>
  <si>
    <t>062214483-2</t>
  </si>
  <si>
    <t>062214483-3</t>
  </si>
  <si>
    <t>10121854-40</t>
  </si>
  <si>
    <t>10121854-41</t>
  </si>
  <si>
    <t>10121854-42</t>
  </si>
  <si>
    <t>10121960</t>
  </si>
  <si>
    <t>10121961</t>
  </si>
  <si>
    <t>143212504</t>
  </si>
  <si>
    <t>143212505</t>
  </si>
  <si>
    <t>143212508</t>
  </si>
  <si>
    <t>143212507</t>
  </si>
  <si>
    <t>143212516</t>
  </si>
  <si>
    <t>143212517</t>
  </si>
  <si>
    <t>143212518</t>
  </si>
  <si>
    <t>143212519</t>
  </si>
  <si>
    <t>143212520</t>
  </si>
  <si>
    <t>143212521</t>
  </si>
  <si>
    <t>143212608</t>
  </si>
  <si>
    <t>143212609</t>
  </si>
  <si>
    <t>143212610</t>
  </si>
  <si>
    <t>143212611</t>
  </si>
  <si>
    <t>143212612</t>
  </si>
  <si>
    <t>03721738-1</t>
  </si>
  <si>
    <t>03721738-2</t>
  </si>
  <si>
    <t>03721738-3</t>
  </si>
  <si>
    <t>03721738-4</t>
  </si>
  <si>
    <t>03721738-5</t>
  </si>
  <si>
    <t>03721739-1</t>
  </si>
  <si>
    <t>03721739-2</t>
  </si>
  <si>
    <t>03721739-3</t>
  </si>
  <si>
    <t>03721739-4</t>
  </si>
  <si>
    <t>03721739-5</t>
  </si>
  <si>
    <t>03721740-1</t>
  </si>
  <si>
    <t>03721740-2</t>
  </si>
  <si>
    <t>03721740-3</t>
  </si>
  <si>
    <t>03721740-4</t>
  </si>
  <si>
    <t>03721740-5</t>
  </si>
  <si>
    <t>03721740-6</t>
  </si>
  <si>
    <t>03721740-7</t>
  </si>
  <si>
    <t>03721740-8</t>
  </si>
  <si>
    <t>03721740-9</t>
  </si>
  <si>
    <t>03721740-10</t>
  </si>
  <si>
    <t>03721740-11</t>
  </si>
  <si>
    <t>03721740-12</t>
  </si>
  <si>
    <t>03721740-13</t>
  </si>
  <si>
    <t>03721740-14</t>
  </si>
  <si>
    <t>130213666-1</t>
  </si>
  <si>
    <t>130213666-2</t>
  </si>
  <si>
    <t>130213666-3</t>
  </si>
  <si>
    <t>130213666-4</t>
  </si>
  <si>
    <t>130213666-5</t>
  </si>
  <si>
    <t>130213666-6</t>
  </si>
  <si>
    <t>130213666-7</t>
  </si>
  <si>
    <t>130213666-8</t>
  </si>
  <si>
    <t>130213666-9</t>
  </si>
  <si>
    <t>130213666-10</t>
  </si>
  <si>
    <t>130213666-11</t>
  </si>
  <si>
    <t>130213666-12</t>
  </si>
  <si>
    <t>130213666-13</t>
  </si>
  <si>
    <t>130213666-14</t>
  </si>
  <si>
    <t>130213666-15</t>
  </si>
  <si>
    <t>130213666-16</t>
  </si>
  <si>
    <t>130213666-17</t>
  </si>
  <si>
    <t>130213666-18</t>
  </si>
  <si>
    <t>130213666-19</t>
  </si>
  <si>
    <t>130213666-20</t>
  </si>
  <si>
    <t>130213666-21</t>
  </si>
  <si>
    <t>130213666-22</t>
  </si>
  <si>
    <t>130213666-23</t>
  </si>
  <si>
    <t>130213666-24</t>
  </si>
  <si>
    <t>130213666-25</t>
  </si>
  <si>
    <t>130213666-26</t>
  </si>
  <si>
    <t>130213666-27</t>
  </si>
  <si>
    <t>130213666-28</t>
  </si>
  <si>
    <t>130213666-29</t>
  </si>
  <si>
    <t>130213666-30</t>
  </si>
  <si>
    <t>130213666-31</t>
  </si>
  <si>
    <t>130213666-32</t>
  </si>
  <si>
    <t>130213666-33</t>
  </si>
  <si>
    <t>130213666-34</t>
  </si>
  <si>
    <t>130213666-35</t>
  </si>
  <si>
    <t>130213666-36</t>
  </si>
  <si>
    <t>130213666-37</t>
  </si>
  <si>
    <t>130213666-38</t>
  </si>
  <si>
    <t>130213666-39</t>
  </si>
  <si>
    <t>130213666-40</t>
  </si>
  <si>
    <t>130213666-41</t>
  </si>
  <si>
    <t>130213666-42</t>
  </si>
  <si>
    <t>130213666-43</t>
  </si>
  <si>
    <t>130213666-44</t>
  </si>
  <si>
    <t>130213666-45</t>
  </si>
  <si>
    <t>130213666-46</t>
  </si>
  <si>
    <t>130213666-47</t>
  </si>
  <si>
    <t>130213666-48</t>
  </si>
  <si>
    <t>130213666-49</t>
  </si>
  <si>
    <t>130213666-50</t>
  </si>
  <si>
    <t>130213666-51</t>
  </si>
  <si>
    <t>130213666-52</t>
  </si>
  <si>
    <t>130213666-53</t>
  </si>
  <si>
    <t>130213666-54</t>
  </si>
  <si>
    <t>130213666-55</t>
  </si>
  <si>
    <t>130213666-56</t>
  </si>
  <si>
    <t>130213666-57</t>
  </si>
  <si>
    <t>130213666-58</t>
  </si>
  <si>
    <t>130213666-59</t>
  </si>
  <si>
    <t>130213666-60</t>
  </si>
  <si>
    <t>130213666-61</t>
  </si>
  <si>
    <t>130213666-62</t>
  </si>
  <si>
    <t>130213666-63</t>
  </si>
  <si>
    <t>130213666-64</t>
  </si>
  <si>
    <t>130213666-65</t>
  </si>
  <si>
    <t>130213666-66</t>
  </si>
  <si>
    <t>130213666-67</t>
  </si>
  <si>
    <t>130213666-68</t>
  </si>
  <si>
    <t>130213666-69</t>
  </si>
  <si>
    <t>130213666-70</t>
  </si>
  <si>
    <t>130213666-71</t>
  </si>
  <si>
    <t>130213666-72</t>
  </si>
  <si>
    <t>130213666-73</t>
  </si>
  <si>
    <t>130213666-74</t>
  </si>
  <si>
    <t>130213666-75</t>
  </si>
  <si>
    <t>130213666-76</t>
  </si>
  <si>
    <t>130213666-77</t>
  </si>
  <si>
    <t>130213666-78</t>
  </si>
  <si>
    <t>130213666-79</t>
  </si>
  <si>
    <t>130213666-80</t>
  </si>
  <si>
    <t>130213666-81</t>
  </si>
  <si>
    <t>130213666-82</t>
  </si>
  <si>
    <t>130213666-83</t>
  </si>
  <si>
    <t>130213666-84</t>
  </si>
  <si>
    <t>130213666-85</t>
  </si>
  <si>
    <t>130213666-86</t>
  </si>
  <si>
    <t>130213666-87</t>
  </si>
  <si>
    <t>130213666-88</t>
  </si>
  <si>
    <t>130213666-89</t>
  </si>
  <si>
    <t>130213666-90</t>
  </si>
  <si>
    <t>130213666-91</t>
  </si>
  <si>
    <t>130213666-92</t>
  </si>
  <si>
    <t>130213666-93</t>
  </si>
  <si>
    <t>130213666-94</t>
  </si>
  <si>
    <t>130213666-95</t>
  </si>
  <si>
    <t>130213666-96</t>
  </si>
  <si>
    <t>130213666-97</t>
  </si>
  <si>
    <t>130213666-98</t>
  </si>
  <si>
    <t>130213666-99</t>
  </si>
  <si>
    <t>130213666-100</t>
  </si>
  <si>
    <t>130213666-101</t>
  </si>
  <si>
    <t>130213666-102</t>
  </si>
  <si>
    <t>130213666-103</t>
  </si>
  <si>
    <t>130213666-104</t>
  </si>
  <si>
    <t>130213666-105</t>
  </si>
  <si>
    <t>130213666-106</t>
  </si>
  <si>
    <t>130213666-107</t>
  </si>
  <si>
    <t>130213666-108</t>
  </si>
  <si>
    <t>130213666-109</t>
  </si>
  <si>
    <t>130213666-110</t>
  </si>
  <si>
    <t>130213666-111</t>
  </si>
  <si>
    <t>130213666-112</t>
  </si>
  <si>
    <t>130213666-113</t>
  </si>
  <si>
    <t>130213666-114</t>
  </si>
  <si>
    <t>130213666-115</t>
  </si>
  <si>
    <t>130213666-116</t>
  </si>
  <si>
    <t>130213666-117</t>
  </si>
  <si>
    <t>130213666-118</t>
  </si>
  <si>
    <t>130213666-119</t>
  </si>
  <si>
    <t>130213666-120</t>
  </si>
  <si>
    <t>130213666-121</t>
  </si>
  <si>
    <t>130213666-122</t>
  </si>
  <si>
    <t>130213666-123</t>
  </si>
  <si>
    <t>130213666-124</t>
  </si>
  <si>
    <t>130213666-125</t>
  </si>
  <si>
    <t>130213666-126</t>
  </si>
  <si>
    <t>130213666-127</t>
  </si>
  <si>
    <t>130213666-128</t>
  </si>
  <si>
    <t>130213666-129</t>
  </si>
  <si>
    <t>130213666-130</t>
  </si>
  <si>
    <t>130213666-131</t>
  </si>
  <si>
    <t>130213666-132</t>
  </si>
  <si>
    <t>130213666-133</t>
  </si>
  <si>
    <t>130213666-134</t>
  </si>
  <si>
    <t>130213666-135</t>
  </si>
  <si>
    <t>130213666-136</t>
  </si>
  <si>
    <t>130213666-137</t>
  </si>
  <si>
    <t>130213666-138</t>
  </si>
  <si>
    <t>130213666-139</t>
  </si>
  <si>
    <t>130213666-140</t>
  </si>
  <si>
    <t>130213666-141</t>
  </si>
  <si>
    <t>130213666-142</t>
  </si>
  <si>
    <t>130213666-143</t>
  </si>
  <si>
    <t>130213666-144</t>
  </si>
  <si>
    <t>130213666-145</t>
  </si>
  <si>
    <t>130213666-146</t>
  </si>
  <si>
    <t>130213666-147</t>
  </si>
  <si>
    <t>130213666-148</t>
  </si>
  <si>
    <t>130213666-149</t>
  </si>
  <si>
    <t>130213666-150</t>
  </si>
  <si>
    <t>130213666-151</t>
  </si>
  <si>
    <t>130213666-152</t>
  </si>
  <si>
    <t>130213666-153</t>
  </si>
  <si>
    <t>130213666-154</t>
  </si>
  <si>
    <t>130213666-155</t>
  </si>
  <si>
    <t>130213666-156</t>
  </si>
  <si>
    <t>130213666-157</t>
  </si>
  <si>
    <t>130213666-158</t>
  </si>
  <si>
    <t>130213666-159</t>
  </si>
  <si>
    <t>130213666-161</t>
  </si>
  <si>
    <t>130213666-162</t>
  </si>
  <si>
    <t>130213666-163</t>
  </si>
  <si>
    <t>130213666-164</t>
  </si>
  <si>
    <t>130213666-165</t>
  </si>
  <si>
    <t>130213666-166</t>
  </si>
  <si>
    <t>132212183</t>
  </si>
  <si>
    <t>132212183-1</t>
  </si>
  <si>
    <t>132212183-2</t>
  </si>
  <si>
    <t>132212183-3</t>
  </si>
  <si>
    <t>132212183-4</t>
  </si>
  <si>
    <t>132212183-5</t>
  </si>
  <si>
    <t>132212184</t>
  </si>
  <si>
    <t>132212184-1</t>
  </si>
  <si>
    <t>132212184-2</t>
  </si>
  <si>
    <t>132212184-3</t>
  </si>
  <si>
    <t>132212184-4</t>
  </si>
  <si>
    <t>132212184-5</t>
  </si>
  <si>
    <t>132212184-6</t>
  </si>
  <si>
    <t>132212184-7</t>
  </si>
  <si>
    <t>132212184-8</t>
  </si>
  <si>
    <t>132212184-9</t>
  </si>
  <si>
    <t>132212184-10</t>
  </si>
  <si>
    <t>132212184-11</t>
  </si>
  <si>
    <t>132212184-12</t>
  </si>
  <si>
    <t>132212184-13</t>
  </si>
  <si>
    <t>132212184-14</t>
  </si>
  <si>
    <t>132212184-15</t>
  </si>
  <si>
    <t>132212184-16</t>
  </si>
  <si>
    <t>132212184-17</t>
  </si>
  <si>
    <t>132212184-18</t>
  </si>
  <si>
    <t>132212184-19</t>
  </si>
  <si>
    <t>132212184-20</t>
  </si>
  <si>
    <t>132212179</t>
  </si>
  <si>
    <t>132212179-1</t>
  </si>
  <si>
    <t>132212179-2</t>
  </si>
  <si>
    <t>132212180</t>
  </si>
  <si>
    <t>132212180-1</t>
  </si>
  <si>
    <t>132212180-2</t>
  </si>
  <si>
    <t>132212178</t>
  </si>
  <si>
    <t>132212178-1</t>
  </si>
  <si>
    <t>132212178-2</t>
  </si>
  <si>
    <t>132212178-3</t>
  </si>
  <si>
    <t>132212178-4</t>
  </si>
  <si>
    <t>132212178-5</t>
  </si>
  <si>
    <t>132212178-6</t>
  </si>
  <si>
    <t>132212178-7</t>
  </si>
  <si>
    <t>132212178-8</t>
  </si>
  <si>
    <t>132212178-9</t>
  </si>
  <si>
    <t>132212178-10</t>
  </si>
  <si>
    <t>132212178-11</t>
  </si>
  <si>
    <t>132212178-12</t>
  </si>
  <si>
    <t>132212178-13</t>
  </si>
  <si>
    <t>132212178-14</t>
  </si>
  <si>
    <t>132212178-15</t>
  </si>
  <si>
    <t>132212178-16</t>
  </si>
  <si>
    <t>132212178-17</t>
  </si>
  <si>
    <t>132212178-18</t>
  </si>
  <si>
    <t>132212178-19</t>
  </si>
  <si>
    <t>132212178-20</t>
  </si>
  <si>
    <t>132212178-21</t>
  </si>
  <si>
    <t>132212178-22</t>
  </si>
  <si>
    <t>132212178-23</t>
  </si>
  <si>
    <t>132212178-24</t>
  </si>
  <si>
    <t>132212178-25</t>
  </si>
  <si>
    <t>132212178-26</t>
  </si>
  <si>
    <t>132212178-27</t>
  </si>
  <si>
    <t>132212178-28</t>
  </si>
  <si>
    <t>132212178-29</t>
  </si>
  <si>
    <t>132212178-30</t>
  </si>
  <si>
    <t>132212178-31</t>
  </si>
  <si>
    <t>132212178-32</t>
  </si>
  <si>
    <t>132212185</t>
  </si>
  <si>
    <t>132212185-1</t>
  </si>
  <si>
    <t>132212186</t>
  </si>
  <si>
    <t>132212186-1</t>
  </si>
  <si>
    <t>132212187</t>
  </si>
  <si>
    <t>132212187-1</t>
  </si>
  <si>
    <t>132212187-2</t>
  </si>
  <si>
    <t>132212187-3</t>
  </si>
  <si>
    <t>132212187-4</t>
  </si>
  <si>
    <t>132212187-5</t>
  </si>
  <si>
    <t>132212188</t>
  </si>
  <si>
    <t>132212189</t>
  </si>
  <si>
    <t>132212190</t>
  </si>
  <si>
    <t>132212190-1</t>
  </si>
  <si>
    <t>132212190-2</t>
  </si>
  <si>
    <t>132212190-3</t>
  </si>
  <si>
    <t>132212190-4</t>
  </si>
  <si>
    <t>132212190-5</t>
  </si>
  <si>
    <t>132212190-6</t>
  </si>
  <si>
    <t>132212190-7</t>
  </si>
  <si>
    <t>132212190-8</t>
  </si>
  <si>
    <t>132212190-9</t>
  </si>
  <si>
    <t>132212190-10</t>
  </si>
  <si>
    <t>132212190-11</t>
  </si>
  <si>
    <t>132212190-12</t>
  </si>
  <si>
    <t>132212190-13</t>
  </si>
  <si>
    <t>132212190-14</t>
  </si>
  <si>
    <t>132212190-15</t>
  </si>
  <si>
    <t>132212190-16</t>
  </si>
  <si>
    <t>132212190-17</t>
  </si>
  <si>
    <t>132212190-18</t>
  </si>
  <si>
    <t>132212190-19</t>
  </si>
  <si>
    <t>132212190-20</t>
  </si>
  <si>
    <t>132212190-21</t>
  </si>
  <si>
    <t>132212190-22</t>
  </si>
  <si>
    <t>132212190-23</t>
  </si>
  <si>
    <t>132212190-24</t>
  </si>
  <si>
    <t>132212190-25</t>
  </si>
  <si>
    <t>132212190-26</t>
  </si>
  <si>
    <t>132212190-27</t>
  </si>
  <si>
    <t>132212190-28</t>
  </si>
  <si>
    <t>132212190-29</t>
  </si>
  <si>
    <t>132212190-30</t>
  </si>
  <si>
    <t>132212190-31</t>
  </si>
  <si>
    <t>132212190-32</t>
  </si>
  <si>
    <t>132212190-33</t>
  </si>
  <si>
    <t>132212190-34</t>
  </si>
  <si>
    <t>132212190-35</t>
  </si>
  <si>
    <t>132212190-36</t>
  </si>
  <si>
    <t>132212190-37</t>
  </si>
  <si>
    <t>132212190-38</t>
  </si>
  <si>
    <t>132212190-39</t>
  </si>
  <si>
    <t>132212190-40</t>
  </si>
  <si>
    <t>132212190-41</t>
  </si>
  <si>
    <t>132212190-42</t>
  </si>
  <si>
    <t>132212190-43</t>
  </si>
  <si>
    <t>132212190-44</t>
  </si>
  <si>
    <t>132212190-45</t>
  </si>
  <si>
    <t>132212190-46</t>
  </si>
  <si>
    <t>132212190-47</t>
  </si>
  <si>
    <t>132212190-48</t>
  </si>
  <si>
    <t>132212190-49</t>
  </si>
  <si>
    <t>132212190-50</t>
  </si>
  <si>
    <t>132212190-51</t>
  </si>
  <si>
    <t>132212190-52</t>
  </si>
  <si>
    <t>132212190-53</t>
  </si>
  <si>
    <t>132212190-54</t>
  </si>
  <si>
    <t>132212190-55</t>
  </si>
  <si>
    <t>132212190-56</t>
  </si>
  <si>
    <t>132212190-57</t>
  </si>
  <si>
    <t>132212190-58</t>
  </si>
  <si>
    <t>132212190-59</t>
  </si>
  <si>
    <t>132212190-60</t>
  </si>
  <si>
    <t>132212190-61</t>
  </si>
  <si>
    <t>132212190-62</t>
  </si>
  <si>
    <t>132212190-63</t>
  </si>
  <si>
    <t>132212190-64</t>
  </si>
  <si>
    <t>132212190-65</t>
  </si>
  <si>
    <t>132212190-66</t>
  </si>
  <si>
    <t>132212176</t>
  </si>
  <si>
    <t>132212177</t>
  </si>
  <si>
    <t>132212177-1</t>
  </si>
  <si>
    <t>132212177-2</t>
  </si>
  <si>
    <t>132212177-3</t>
  </si>
  <si>
    <t>049211002137-1</t>
  </si>
  <si>
    <t>049214250-1</t>
  </si>
  <si>
    <t>049214250-2</t>
  </si>
  <si>
    <t>049214250-3</t>
  </si>
  <si>
    <t>049214250-4</t>
  </si>
  <si>
    <t>049214250-5</t>
  </si>
  <si>
    <t>049214250-6</t>
  </si>
  <si>
    <t>049214250-7</t>
  </si>
  <si>
    <t>049214250-8</t>
  </si>
  <si>
    <t>049214250-9</t>
  </si>
  <si>
    <t>049214250-10</t>
  </si>
  <si>
    <t>049214250-11</t>
  </si>
  <si>
    <t>049214250-12</t>
  </si>
  <si>
    <t>049214250-13</t>
  </si>
  <si>
    <t>049214250-14</t>
  </si>
  <si>
    <t>049214250-15</t>
  </si>
  <si>
    <t>049214250-16</t>
  </si>
  <si>
    <t>049214250-17</t>
  </si>
  <si>
    <t>049214250-18</t>
  </si>
  <si>
    <t>049214251</t>
  </si>
  <si>
    <t>049214252-1</t>
  </si>
  <si>
    <t>049214252-2</t>
  </si>
  <si>
    <t>049214252-3</t>
  </si>
  <si>
    <t>049214252-4</t>
  </si>
  <si>
    <t>049214252-5</t>
  </si>
  <si>
    <t>049214252-6</t>
  </si>
  <si>
    <t>049214252-7</t>
  </si>
  <si>
    <t>049214252-8</t>
  </si>
  <si>
    <t>049214252-9</t>
  </si>
  <si>
    <t>049214252-10</t>
  </si>
  <si>
    <t>049214252-11</t>
  </si>
  <si>
    <t>049214252-12</t>
  </si>
  <si>
    <t>049214252-13</t>
  </si>
  <si>
    <t>049214252-14</t>
  </si>
  <si>
    <t>049214252-15</t>
  </si>
  <si>
    <t>049214252-16</t>
  </si>
  <si>
    <t>049214252-17</t>
  </si>
  <si>
    <t>049214252-18</t>
  </si>
  <si>
    <t>049214252-19</t>
  </si>
  <si>
    <t>049214252-20</t>
  </si>
  <si>
    <t>049214252-21</t>
  </si>
  <si>
    <t>049214252-22</t>
  </si>
  <si>
    <t>049214252-23</t>
  </si>
  <si>
    <t>049214252-24</t>
  </si>
  <si>
    <t>049214252-25</t>
  </si>
  <si>
    <t>049214252-26</t>
  </si>
  <si>
    <t>049214252-27</t>
  </si>
  <si>
    <t>049214252-28</t>
  </si>
  <si>
    <t>049214256-3</t>
  </si>
  <si>
    <t>049214262-1</t>
  </si>
  <si>
    <t>049214262-2</t>
  </si>
  <si>
    <t>049214262-3</t>
  </si>
  <si>
    <t>049214262-4</t>
  </si>
  <si>
    <t>049214262-5</t>
  </si>
  <si>
    <t>049214262-6</t>
  </si>
  <si>
    <t>049214262-7</t>
  </si>
  <si>
    <t>049214262-8</t>
  </si>
  <si>
    <t>049214262-9</t>
  </si>
  <si>
    <t>049214262-10</t>
  </si>
  <si>
    <t>049214262-11</t>
  </si>
  <si>
    <t>049214262-12</t>
  </si>
  <si>
    <t>049214262-13</t>
  </si>
  <si>
    <t>049214262-14</t>
  </si>
  <si>
    <t>049214262-15</t>
  </si>
  <si>
    <t>049214262-16</t>
  </si>
  <si>
    <t>049214262-17</t>
  </si>
  <si>
    <t>049214262-18</t>
  </si>
  <si>
    <t>049214262-19</t>
  </si>
  <si>
    <t>049214262-20</t>
  </si>
  <si>
    <t>049214262-21</t>
  </si>
  <si>
    <t>049214262-22</t>
  </si>
  <si>
    <t>049214262-23</t>
  </si>
  <si>
    <t>049214262-24</t>
  </si>
  <si>
    <t>049214262-25</t>
  </si>
  <si>
    <t>049214262-26</t>
  </si>
  <si>
    <t>049214262-27</t>
  </si>
  <si>
    <t>049214262-28</t>
  </si>
  <si>
    <t>049214262-29</t>
  </si>
  <si>
    <t>049214262-30</t>
  </si>
  <si>
    <t>119211040-102</t>
  </si>
  <si>
    <t>119211040-103</t>
  </si>
  <si>
    <t>119211040-104</t>
  </si>
  <si>
    <t>119211040-105</t>
  </si>
  <si>
    <t>119211000-2</t>
  </si>
  <si>
    <t>119211055</t>
  </si>
  <si>
    <t>119211055-1</t>
  </si>
  <si>
    <t>119211055-2</t>
  </si>
  <si>
    <t>119211055-3</t>
  </si>
  <si>
    <t>119211056</t>
  </si>
  <si>
    <t>04821638</t>
  </si>
  <si>
    <t>0042100379-A</t>
  </si>
  <si>
    <t>0042100380-A</t>
  </si>
  <si>
    <t>10521174</t>
  </si>
  <si>
    <t>08821000994-1</t>
  </si>
  <si>
    <t>08821000994-2</t>
  </si>
  <si>
    <t>08821000994-3</t>
  </si>
  <si>
    <t>08821000994-4</t>
  </si>
  <si>
    <t>08821000994-5</t>
  </si>
  <si>
    <t>08821000994-6</t>
  </si>
  <si>
    <t>08821000994-7</t>
  </si>
  <si>
    <t>08821000994-8</t>
  </si>
  <si>
    <t>08821000994-9</t>
  </si>
  <si>
    <t>08821000994-10</t>
  </si>
  <si>
    <t>08821000994-11</t>
  </si>
  <si>
    <t>08821000994-12</t>
  </si>
  <si>
    <t>08821000994-13</t>
  </si>
  <si>
    <t>08821000994-14</t>
  </si>
  <si>
    <t>08821000994-15</t>
  </si>
  <si>
    <t>08821000994-16</t>
  </si>
  <si>
    <t>08821000994-17</t>
  </si>
  <si>
    <t>08821000994-18</t>
  </si>
  <si>
    <t>08821000994-19</t>
  </si>
  <si>
    <t>08821000994-20</t>
  </si>
  <si>
    <t>08821000994-21</t>
  </si>
  <si>
    <t>08821000994-22</t>
  </si>
  <si>
    <t>08821000994-23</t>
  </si>
  <si>
    <t>08821000994-24</t>
  </si>
  <si>
    <t>08821000994-25</t>
  </si>
  <si>
    <t>08821000994-26</t>
  </si>
  <si>
    <t>08821000994-27</t>
  </si>
  <si>
    <t>08821000994-28</t>
  </si>
  <si>
    <t>08821000994-29</t>
  </si>
  <si>
    <t>08821000994-30</t>
  </si>
  <si>
    <t>08821000994-31</t>
  </si>
  <si>
    <t>08821000994-32</t>
  </si>
  <si>
    <t>08821000994-33</t>
  </si>
  <si>
    <t>08821000994-34</t>
  </si>
  <si>
    <t>08821000994-35</t>
  </si>
  <si>
    <t>08821000994-36</t>
  </si>
  <si>
    <t>08821000994-37</t>
  </si>
  <si>
    <t>08821000994-38</t>
  </si>
  <si>
    <t>08821000994-39</t>
  </si>
  <si>
    <t>08821000994-40</t>
  </si>
  <si>
    <t>08821000994-41</t>
  </si>
  <si>
    <t>08821000994-42</t>
  </si>
  <si>
    <t>08821000994-43</t>
  </si>
  <si>
    <t>08821000994-44</t>
  </si>
  <si>
    <t>08821000994-45</t>
  </si>
  <si>
    <t>08821000994-46</t>
  </si>
  <si>
    <t>08821000994-47</t>
  </si>
  <si>
    <t>08821000994-48</t>
  </si>
  <si>
    <t>08821000994-49</t>
  </si>
  <si>
    <t>08821000994-50</t>
  </si>
  <si>
    <t>08821000994-51</t>
  </si>
  <si>
    <t>08821000994-52</t>
  </si>
  <si>
    <t>08821000994-53</t>
  </si>
  <si>
    <t>08821000994-54</t>
  </si>
  <si>
    <t>08821000994-55</t>
  </si>
  <si>
    <t>08821000994-56</t>
  </si>
  <si>
    <t>08821000994-57</t>
  </si>
  <si>
    <t>08821000994-58</t>
  </si>
  <si>
    <t>08821000994-59</t>
  </si>
  <si>
    <t>08821000994-60</t>
  </si>
  <si>
    <t>08821000994-61</t>
  </si>
  <si>
    <t>08821000994-62</t>
  </si>
  <si>
    <t>08821000994-63</t>
  </si>
  <si>
    <t>08821000994-64</t>
  </si>
  <si>
    <t>08821000994-65</t>
  </si>
  <si>
    <t>08821000994-66</t>
  </si>
  <si>
    <t>08821000994-67</t>
  </si>
  <si>
    <t>08821000994-68</t>
  </si>
  <si>
    <t>08821000994-69</t>
  </si>
  <si>
    <t>08821000994-70</t>
  </si>
  <si>
    <t>08821000994-71</t>
  </si>
  <si>
    <t>08821000994-72</t>
  </si>
  <si>
    <t>08821000994-73</t>
  </si>
  <si>
    <t>08821000994-74</t>
  </si>
  <si>
    <t>08821000994-75</t>
  </si>
  <si>
    <t>08821000994-76</t>
  </si>
  <si>
    <t>08821000994-77</t>
  </si>
  <si>
    <t>08821000994-78</t>
  </si>
  <si>
    <t>08821000994-79</t>
  </si>
  <si>
    <t>08821000994-80</t>
  </si>
  <si>
    <t>08821000994-81</t>
  </si>
  <si>
    <t>08821000994-82</t>
  </si>
  <si>
    <t>08821000994-83</t>
  </si>
  <si>
    <t>08821000994-84</t>
  </si>
  <si>
    <t>08821000994-85</t>
  </si>
  <si>
    <t>08821000994-86</t>
  </si>
  <si>
    <t>08821000994-87</t>
  </si>
  <si>
    <t>08821000994-88</t>
  </si>
  <si>
    <t>08821000994-89</t>
  </si>
  <si>
    <t>08821000994-90</t>
  </si>
  <si>
    <t>08821000994-91</t>
  </si>
  <si>
    <t>08821000994-92</t>
  </si>
  <si>
    <t>08821000994-93</t>
  </si>
  <si>
    <t>08821000994-94</t>
  </si>
  <si>
    <t>08821000994-95</t>
  </si>
  <si>
    <t>08821000994-96</t>
  </si>
  <si>
    <t>08821000994-97</t>
  </si>
  <si>
    <t>08821000994-98</t>
  </si>
  <si>
    <t>08821000994-99</t>
  </si>
  <si>
    <t>08821000994-100</t>
  </si>
  <si>
    <t>08821000994-101</t>
  </si>
  <si>
    <t>08821000994-102</t>
  </si>
  <si>
    <t>08821000994-103</t>
  </si>
  <si>
    <t>08821000994-104</t>
  </si>
  <si>
    <t>08821000994-105</t>
  </si>
  <si>
    <t>08821000994-106</t>
  </si>
  <si>
    <t>08821000994-107</t>
  </si>
  <si>
    <t>08821000994-108</t>
  </si>
  <si>
    <t>08821000994-109</t>
  </si>
  <si>
    <t>08821000994-110</t>
  </si>
  <si>
    <t>08821000994-111</t>
  </si>
  <si>
    <t>08821000994-112</t>
  </si>
  <si>
    <t>08821000994-113</t>
  </si>
  <si>
    <t>08821000994-114</t>
  </si>
  <si>
    <t>08821000994-115</t>
  </si>
  <si>
    <t>08821000994-116</t>
  </si>
  <si>
    <t>08821000994-117</t>
  </si>
  <si>
    <t>08821000994-118</t>
  </si>
  <si>
    <t>08821000994-119</t>
  </si>
  <si>
    <t>08821000994-120</t>
  </si>
  <si>
    <t>08821000994-121</t>
  </si>
  <si>
    <t>08821000994-122</t>
  </si>
  <si>
    <t>08821000994-123</t>
  </si>
  <si>
    <t>08821000994-124</t>
  </si>
  <si>
    <t>08821000994-125</t>
  </si>
  <si>
    <t>08821000994-126</t>
  </si>
  <si>
    <t>08821000994-127</t>
  </si>
  <si>
    <t>08821000994-128</t>
  </si>
  <si>
    <t>08821000994-129</t>
  </si>
  <si>
    <t>08821000994-130</t>
  </si>
  <si>
    <t>08821000994-131</t>
  </si>
  <si>
    <t>08821000994-132</t>
  </si>
  <si>
    <t>08821000994-133</t>
  </si>
  <si>
    <t>08821000994-134</t>
  </si>
  <si>
    <t>08821000994-135</t>
  </si>
  <si>
    <t>08821000994-136</t>
  </si>
  <si>
    <t>08821000994-137</t>
  </si>
  <si>
    <t>08821000994-138</t>
  </si>
  <si>
    <t>08821000994-139</t>
  </si>
  <si>
    <t>08821000994-140</t>
  </si>
  <si>
    <t>08821000994-141</t>
  </si>
  <si>
    <t>08821000994-142</t>
  </si>
  <si>
    <t>08821000994-143</t>
  </si>
  <si>
    <t>08821000994-144</t>
  </si>
  <si>
    <t>08821000994-145</t>
  </si>
  <si>
    <t>08821000994-146</t>
  </si>
  <si>
    <t>08821000994-147</t>
  </si>
  <si>
    <t>08821000994-148</t>
  </si>
  <si>
    <t>08821000994-149</t>
  </si>
  <si>
    <t>08821000994-150</t>
  </si>
  <si>
    <t>08821000994-151</t>
  </si>
  <si>
    <t>08821000994-152</t>
  </si>
  <si>
    <t>08821000994-153</t>
  </si>
  <si>
    <t>08821000994-154</t>
  </si>
  <si>
    <t>08821000994-155</t>
  </si>
  <si>
    <t>08821000994-156</t>
  </si>
  <si>
    <t>08821000994-157</t>
  </si>
  <si>
    <t>08821000994-158</t>
  </si>
  <si>
    <t>08821000994-159</t>
  </si>
  <si>
    <t>08821000994-160</t>
  </si>
  <si>
    <t>08821000994-161</t>
  </si>
  <si>
    <t>08821000994-162</t>
  </si>
  <si>
    <t>08821000994-163</t>
  </si>
  <si>
    <t>08821000994-164</t>
  </si>
  <si>
    <t>08821000994-165</t>
  </si>
  <si>
    <t>08821000994-166</t>
  </si>
  <si>
    <t>08821000994-167</t>
  </si>
  <si>
    <t>08821000994-168</t>
  </si>
  <si>
    <t>08821000994-169</t>
  </si>
  <si>
    <t>08821000994-170</t>
  </si>
  <si>
    <t>08821000994-171</t>
  </si>
  <si>
    <t>08821000994-172</t>
  </si>
  <si>
    <t>08821000994-173</t>
  </si>
  <si>
    <t>08821000994-174</t>
  </si>
  <si>
    <t>08821000994-175</t>
  </si>
  <si>
    <t>08821000994-176</t>
  </si>
  <si>
    <t>08821000994-177</t>
  </si>
  <si>
    <t>08821000994-178</t>
  </si>
  <si>
    <t>08821000994-179</t>
  </si>
  <si>
    <t>08821000994-180</t>
  </si>
  <si>
    <t>08821000994-181</t>
  </si>
  <si>
    <t>08821000994-182</t>
  </si>
  <si>
    <t>08821000994-183</t>
  </si>
  <si>
    <t>08821000994-184</t>
  </si>
  <si>
    <t>08821000994-185</t>
  </si>
  <si>
    <t>08821000994-186</t>
  </si>
  <si>
    <t>08821000994-187</t>
  </si>
  <si>
    <t>08821000994-188</t>
  </si>
  <si>
    <t>08821000994-189</t>
  </si>
  <si>
    <t>08821000994-190</t>
  </si>
  <si>
    <t>08821000994-191</t>
  </si>
  <si>
    <t>08821000994-192</t>
  </si>
  <si>
    <t>08821000994-193</t>
  </si>
  <si>
    <t>08821000994-194</t>
  </si>
  <si>
    <t>08821000994-195</t>
  </si>
  <si>
    <t>08821000994-196</t>
  </si>
  <si>
    <t>08821000994-197</t>
  </si>
  <si>
    <t>08821000994-198</t>
  </si>
  <si>
    <t>08821000994-199</t>
  </si>
  <si>
    <t>08821000994-200</t>
  </si>
  <si>
    <t>08821000994-201</t>
  </si>
  <si>
    <t>08821000994-202</t>
  </si>
  <si>
    <t>08821000994-203</t>
  </si>
  <si>
    <t>08821000994-204</t>
  </si>
  <si>
    <t>08821000994-205</t>
  </si>
  <si>
    <t>08821000994-206</t>
  </si>
  <si>
    <t>08821000994-207</t>
  </si>
  <si>
    <t>08821000994-208</t>
  </si>
  <si>
    <t>08821000994-209</t>
  </si>
  <si>
    <t>08821000994-210</t>
  </si>
  <si>
    <t>08821000994-211</t>
  </si>
  <si>
    <t>08821000994-212</t>
  </si>
  <si>
    <t>08821000994-213</t>
  </si>
  <si>
    <t>08821000994-214</t>
  </si>
  <si>
    <t>08821000994-215</t>
  </si>
  <si>
    <t>08821000994-216</t>
  </si>
  <si>
    <t>08821000994-217</t>
  </si>
  <si>
    <t>08821000994-218</t>
  </si>
  <si>
    <t>08821000994-219</t>
  </si>
  <si>
    <t>08821000994-220</t>
  </si>
  <si>
    <t>08821000994-221</t>
  </si>
  <si>
    <t>08821000994-222</t>
  </si>
  <si>
    <t>08821000994-223</t>
  </si>
  <si>
    <t>08821000994-224</t>
  </si>
  <si>
    <t>08821000994-225</t>
  </si>
  <si>
    <t>08821000994-226</t>
  </si>
  <si>
    <t>08821000994-227</t>
  </si>
  <si>
    <t>08821000994-228</t>
  </si>
  <si>
    <t>08821000994-229</t>
  </si>
  <si>
    <t>08821000994-230</t>
  </si>
  <si>
    <t>08821000994-231</t>
  </si>
  <si>
    <t>08821000994-232</t>
  </si>
  <si>
    <t>08821000994-233</t>
  </si>
  <si>
    <t>08821000994-234</t>
  </si>
  <si>
    <t>08821000994-235</t>
  </si>
  <si>
    <t>08821000994-236</t>
  </si>
  <si>
    <t>08821000994-237</t>
  </si>
  <si>
    <t>08821000994-238</t>
  </si>
  <si>
    <t>08821000994-239</t>
  </si>
  <si>
    <t>08821000994-240</t>
  </si>
  <si>
    <t>08821000994-241</t>
  </si>
  <si>
    <t>08821000994-242</t>
  </si>
  <si>
    <t>08821000994-243</t>
  </si>
  <si>
    <t>08821000994-244</t>
  </si>
  <si>
    <t>08821000994-245</t>
  </si>
  <si>
    <t>08821000994-246</t>
  </si>
  <si>
    <t>08821000994-247</t>
  </si>
  <si>
    <t>08821000994-248</t>
  </si>
  <si>
    <t>08821000994-249</t>
  </si>
  <si>
    <t>08821000994-250</t>
  </si>
  <si>
    <t>08821000994-251</t>
  </si>
  <si>
    <t>08821000994-252</t>
  </si>
  <si>
    <t>08821000994-253</t>
  </si>
  <si>
    <t>08821000994-254</t>
  </si>
  <si>
    <t>08821000994-255</t>
  </si>
  <si>
    <t>08821000994-256</t>
  </si>
  <si>
    <t>08821000994-257</t>
  </si>
  <si>
    <t>08821000994-258</t>
  </si>
  <si>
    <t>08821000994-259</t>
  </si>
  <si>
    <t>08821000994-260</t>
  </si>
  <si>
    <t>08821000994-261</t>
  </si>
  <si>
    <t>08821000994-262</t>
  </si>
  <si>
    <t>08821000994-263</t>
  </si>
  <si>
    <t>08821000994-264</t>
  </si>
  <si>
    <t>08821000994-265</t>
  </si>
  <si>
    <t>08821000994-266</t>
  </si>
  <si>
    <t>08821000994-267</t>
  </si>
  <si>
    <t>08821000994-268</t>
  </si>
  <si>
    <t>08821000994-269</t>
  </si>
  <si>
    <t>08821000994-270</t>
  </si>
  <si>
    <t>08821000994-271</t>
  </si>
  <si>
    <t>08821000994-272</t>
  </si>
  <si>
    <t>08821000994-273</t>
  </si>
  <si>
    <t>08821000994-274</t>
  </si>
  <si>
    <t>08821000994-275</t>
  </si>
  <si>
    <t>08821000994-276</t>
  </si>
  <si>
    <t>08821000994-277</t>
  </si>
  <si>
    <t>08821000994-278</t>
  </si>
  <si>
    <t>08821000994-279</t>
  </si>
  <si>
    <t>08821000994-280</t>
  </si>
  <si>
    <t>08821000994-281</t>
  </si>
  <si>
    <t>08821000994-282</t>
  </si>
  <si>
    <t>08821000994-283</t>
  </si>
  <si>
    <t>08821000994-284</t>
  </si>
  <si>
    <t>08821000994-285</t>
  </si>
  <si>
    <t>08821000994-286</t>
  </si>
  <si>
    <t>08821000994-287</t>
  </si>
  <si>
    <t>08821000994-288</t>
  </si>
  <si>
    <t>08821000994-289</t>
  </si>
  <si>
    <t>08821000994-290</t>
  </si>
  <si>
    <t>08821000994-291</t>
  </si>
  <si>
    <t>08821000994-292</t>
  </si>
  <si>
    <t>08821000994-293</t>
  </si>
  <si>
    <t>08821000994-294</t>
  </si>
  <si>
    <t>08821000994-295</t>
  </si>
  <si>
    <t>08821000994-296</t>
  </si>
  <si>
    <t>08821000994-297</t>
  </si>
  <si>
    <t>08821000994-298</t>
  </si>
  <si>
    <t>08821000994-299</t>
  </si>
  <si>
    <t>08821000994-300</t>
  </si>
  <si>
    <t>08821000994-301</t>
  </si>
  <si>
    <t>08821000994-302</t>
  </si>
  <si>
    <t>08821000994-303</t>
  </si>
  <si>
    <t>08821000994-304</t>
  </si>
  <si>
    <t>08821000994-305</t>
  </si>
  <si>
    <t>08821000994-306</t>
  </si>
  <si>
    <t>08821000994-307</t>
  </si>
  <si>
    <t>08821000994-308</t>
  </si>
  <si>
    <t>08821000994-309</t>
  </si>
  <si>
    <t>08821000994-310</t>
  </si>
  <si>
    <t>08821000994-311</t>
  </si>
  <si>
    <t>08821000994-312</t>
  </si>
  <si>
    <t>08821000994-313</t>
  </si>
  <si>
    <t>08821000994-314</t>
  </si>
  <si>
    <t>08821000994-315</t>
  </si>
  <si>
    <t>08821000994-316</t>
  </si>
  <si>
    <t>08821000994-317</t>
  </si>
  <si>
    <t>08821000994-318</t>
  </si>
  <si>
    <t>08821000994-319</t>
  </si>
  <si>
    <t>08821000994-320</t>
  </si>
  <si>
    <t>08821000994-321</t>
  </si>
  <si>
    <t>08821000994-322</t>
  </si>
  <si>
    <t>08821000994-323</t>
  </si>
  <si>
    <t>08821000994-324</t>
  </si>
  <si>
    <t>08821000994-325</t>
  </si>
  <si>
    <t>08821000994-326</t>
  </si>
  <si>
    <t>08821000994-327</t>
  </si>
  <si>
    <t>08821000994-328</t>
  </si>
  <si>
    <t>08821000994-329</t>
  </si>
  <si>
    <t>08821000994-330</t>
  </si>
  <si>
    <t>08821000994-331</t>
  </si>
  <si>
    <t>08821000994-332</t>
  </si>
  <si>
    <t>08821000994-333</t>
  </si>
  <si>
    <t>08821000994-334</t>
  </si>
  <si>
    <t>08821000994-335</t>
  </si>
  <si>
    <t>08821000994-336</t>
  </si>
  <si>
    <t>08821000994-337</t>
  </si>
  <si>
    <t>08821000994-338</t>
  </si>
  <si>
    <t>08821000994-339</t>
  </si>
  <si>
    <t>08821000994-340</t>
  </si>
  <si>
    <t>08821000994-341</t>
  </si>
  <si>
    <t>08821000994-342</t>
  </si>
  <si>
    <t>08821000994-343</t>
  </si>
  <si>
    <t>08821000994-344</t>
  </si>
  <si>
    <t>08821000994-345</t>
  </si>
  <si>
    <t>08821000994-346</t>
  </si>
  <si>
    <t>08821000994-347</t>
  </si>
  <si>
    <t>08821000994-348</t>
  </si>
  <si>
    <t>08821000994-349</t>
  </si>
  <si>
    <t>08821000994-350</t>
  </si>
  <si>
    <t>08821000994-351</t>
  </si>
  <si>
    <t>08821000994-352</t>
  </si>
  <si>
    <t>08821000994-353</t>
  </si>
  <si>
    <t>08821000994-354</t>
  </si>
  <si>
    <t>08821000994-355</t>
  </si>
  <si>
    <t>08821000994-356</t>
  </si>
  <si>
    <t>08821000994-357</t>
  </si>
  <si>
    <t>08821000994-358</t>
  </si>
  <si>
    <t>08821000994-359</t>
  </si>
  <si>
    <t>08821000994-360</t>
  </si>
  <si>
    <t>08821000994-361</t>
  </si>
  <si>
    <t>08821000994-362</t>
  </si>
  <si>
    <t>08821000994-363</t>
  </si>
  <si>
    <t>08821000994-364</t>
  </si>
  <si>
    <t>08821000994-365</t>
  </si>
  <si>
    <t>08821000994-366</t>
  </si>
  <si>
    <t>08821000994-367</t>
  </si>
  <si>
    <t>08821000994-368</t>
  </si>
  <si>
    <t>08821000994-369</t>
  </si>
  <si>
    <t>08821000994-370</t>
  </si>
  <si>
    <t>08821000994-371</t>
  </si>
  <si>
    <t>08821000994-372</t>
  </si>
  <si>
    <t>08821000994-373</t>
  </si>
  <si>
    <t>08821000994-374</t>
  </si>
  <si>
    <t>08821000994-375</t>
  </si>
  <si>
    <t>08821000994-376</t>
  </si>
  <si>
    <t>08821000994-377</t>
  </si>
  <si>
    <t>08821000994-378</t>
  </si>
  <si>
    <t>08821000994-379</t>
  </si>
  <si>
    <t>08821000994-380</t>
  </si>
  <si>
    <t>08821000994-381</t>
  </si>
  <si>
    <t>08821000994-382</t>
  </si>
  <si>
    <t>08821000994-383</t>
  </si>
  <si>
    <t>08821000994-384</t>
  </si>
  <si>
    <t>08821000994-385</t>
  </si>
  <si>
    <t>08821000994-386</t>
  </si>
  <si>
    <t>08821000994-387</t>
  </si>
  <si>
    <t>08821000994-388</t>
  </si>
  <si>
    <t>08821000994-389</t>
  </si>
  <si>
    <t>08821000994-390</t>
  </si>
  <si>
    <t>08821000994-391</t>
  </si>
  <si>
    <t>08821000994-392</t>
  </si>
  <si>
    <t>08821000994-393</t>
  </si>
  <si>
    <t>08821000994-394</t>
  </si>
  <si>
    <t>08821000994-395</t>
  </si>
  <si>
    <t>08821000994-396</t>
  </si>
  <si>
    <t>08821000994-397</t>
  </si>
  <si>
    <t>08821000994-398</t>
  </si>
  <si>
    <t>08821000994-399</t>
  </si>
  <si>
    <t>08821000994-400</t>
  </si>
  <si>
    <t>08821000994-401</t>
  </si>
  <si>
    <t>08821000994-402</t>
  </si>
  <si>
    <t>08821000994-403</t>
  </si>
  <si>
    <t>08821000994-404</t>
  </si>
  <si>
    <t>08821000994-405</t>
  </si>
  <si>
    <t>08821000994-406</t>
  </si>
  <si>
    <t>08821000994-407</t>
  </si>
  <si>
    <t>08821000994-408</t>
  </si>
  <si>
    <t>08821000994-409</t>
  </si>
  <si>
    <t>08821000994-410</t>
  </si>
  <si>
    <t>08821000994-411</t>
  </si>
  <si>
    <t>08821000994-412</t>
  </si>
  <si>
    <t>08821000994-413</t>
  </si>
  <si>
    <t>08821000994-414</t>
  </si>
  <si>
    <t>08821000994-415</t>
  </si>
  <si>
    <t>08821000994-416</t>
  </si>
  <si>
    <t>08821000994-417</t>
  </si>
  <si>
    <t>08821000994-418</t>
  </si>
  <si>
    <t>08821000994-419</t>
  </si>
  <si>
    <t>08821000994-420</t>
  </si>
  <si>
    <t>08821000994-421</t>
  </si>
  <si>
    <t>08821000994-422</t>
  </si>
  <si>
    <t>08821000994-423</t>
  </si>
  <si>
    <t>08821000994-424</t>
  </si>
  <si>
    <t>08821000994-425</t>
  </si>
  <si>
    <t>08821000994-426</t>
  </si>
  <si>
    <t>08821000994-427</t>
  </si>
  <si>
    <t>08821000994-428</t>
  </si>
  <si>
    <t>08821000994-429</t>
  </si>
  <si>
    <t>08821000994-430</t>
  </si>
  <si>
    <t>08821000994-431</t>
  </si>
  <si>
    <t>08821000994-432</t>
  </si>
  <si>
    <t>08821000994-433</t>
  </si>
  <si>
    <t>08821000994-434</t>
  </si>
  <si>
    <t>08821000994-435</t>
  </si>
  <si>
    <t>08821000994-436</t>
  </si>
  <si>
    <t>08821000994-437</t>
  </si>
  <si>
    <t>08821000994-438</t>
  </si>
  <si>
    <t>08821000994-439</t>
  </si>
  <si>
    <t>08821000994-440</t>
  </si>
  <si>
    <t>08821000994-441</t>
  </si>
  <si>
    <t>08821000994-442</t>
  </si>
  <si>
    <t>08821000994-443</t>
  </si>
  <si>
    <t>08821000994-444</t>
  </si>
  <si>
    <t>08821000994-445</t>
  </si>
  <si>
    <t>08821000994-446</t>
  </si>
  <si>
    <t>08821000994-447</t>
  </si>
  <si>
    <t>08821000994-448</t>
  </si>
  <si>
    <t>08821000994-449</t>
  </si>
  <si>
    <t>08821000994-450</t>
  </si>
  <si>
    <t>08821000994-451</t>
  </si>
  <si>
    <t>08821000994-452</t>
  </si>
  <si>
    <t>08821000994-453</t>
  </si>
  <si>
    <t>08821000994-454</t>
  </si>
  <si>
    <t>08821000994-455</t>
  </si>
  <si>
    <t>08821000994-456</t>
  </si>
  <si>
    <t>08821000994-457</t>
  </si>
  <si>
    <t>08821000994-458</t>
  </si>
  <si>
    <t>08821000994-459</t>
  </si>
  <si>
    <t>08821000994-460</t>
  </si>
  <si>
    <t>08821000994-461</t>
  </si>
  <si>
    <t>08821000994-462</t>
  </si>
  <si>
    <t>08821000994-463</t>
  </si>
  <si>
    <t>08821000994-464</t>
  </si>
  <si>
    <t>08821000994-465</t>
  </si>
  <si>
    <t>08821000994-466</t>
  </si>
  <si>
    <t>08821000994-467</t>
  </si>
  <si>
    <t>08821000994-468</t>
  </si>
  <si>
    <t>08821000994-469</t>
  </si>
  <si>
    <t>08821000994-470</t>
  </si>
  <si>
    <t>08821000994-471</t>
  </si>
  <si>
    <t>08821000994-472</t>
  </si>
  <si>
    <t>08821000994-473</t>
  </si>
  <si>
    <t>08821000994-474</t>
  </si>
  <si>
    <t>08821000994-475</t>
  </si>
  <si>
    <t>08821000994-476</t>
  </si>
  <si>
    <t>08821000994-477</t>
  </si>
  <si>
    <t>08821000994-478</t>
  </si>
  <si>
    <t>08821000994-479</t>
  </si>
  <si>
    <t>08821000994-480</t>
  </si>
  <si>
    <t>08821000994-481</t>
  </si>
  <si>
    <t>08821000994-482</t>
  </si>
  <si>
    <t>08821000994-483</t>
  </si>
  <si>
    <t>08821000994-484</t>
  </si>
  <si>
    <t>08821000994-485</t>
  </si>
  <si>
    <t>08821000994-486</t>
  </si>
  <si>
    <t>08821000994-487</t>
  </si>
  <si>
    <t>08821000994-488</t>
  </si>
  <si>
    <t>08821000994-489</t>
  </si>
  <si>
    <t>08821000994-490</t>
  </si>
  <si>
    <t>08821000994-491</t>
  </si>
  <si>
    <t>08821000994-492</t>
  </si>
  <si>
    <t>08821000994-493</t>
  </si>
  <si>
    <t>08821000994-494</t>
  </si>
  <si>
    <t>08821000994-495</t>
  </si>
  <si>
    <t>08821000994-496</t>
  </si>
  <si>
    <t>08821000994-497</t>
  </si>
  <si>
    <t>08821000994-498</t>
  </si>
  <si>
    <t>08821000994-499</t>
  </si>
  <si>
    <t>08821000994-500</t>
  </si>
  <si>
    <t>08821000994-501</t>
  </si>
  <si>
    <t>08821000994-502</t>
  </si>
  <si>
    <t>08821000994-503</t>
  </si>
  <si>
    <t>08821000994-504</t>
  </si>
  <si>
    <t>08821000994-505</t>
  </si>
  <si>
    <t>08821000994-506</t>
  </si>
  <si>
    <t>08821000994-507</t>
  </si>
  <si>
    <t>08821000994-508</t>
  </si>
  <si>
    <t>08821000994-509</t>
  </si>
  <si>
    <t>08821000994-510</t>
  </si>
  <si>
    <t>08821000994-511</t>
  </si>
  <si>
    <t>08821000994-512</t>
  </si>
  <si>
    <t>08821000994-513</t>
  </si>
  <si>
    <t>08821000994-514</t>
  </si>
  <si>
    <t>08821000994-515</t>
  </si>
  <si>
    <t>08821000994-516</t>
  </si>
  <si>
    <t>08821000994-517</t>
  </si>
  <si>
    <t>08821000994-518</t>
  </si>
  <si>
    <t>08821000994-519</t>
  </si>
  <si>
    <t>08821000994-520</t>
  </si>
  <si>
    <t>08821000994-521</t>
  </si>
  <si>
    <t>08821000994-522</t>
  </si>
  <si>
    <t>08821000994-523</t>
  </si>
  <si>
    <t>08821000994-524</t>
  </si>
  <si>
    <t>08821000994-525</t>
  </si>
  <si>
    <t>08821000994-526</t>
  </si>
  <si>
    <t>08821000994-527</t>
  </si>
  <si>
    <t>08821000994-528</t>
  </si>
  <si>
    <t>08821000994-529</t>
  </si>
  <si>
    <t>08821000994-530</t>
  </si>
  <si>
    <t>08821000994-531</t>
  </si>
  <si>
    <t>08821000994-532</t>
  </si>
  <si>
    <t>08821000994-533</t>
  </si>
  <si>
    <t>08821000994-534</t>
  </si>
  <si>
    <t>08821000994-535</t>
  </si>
  <si>
    <t>08821000994-536</t>
  </si>
  <si>
    <t>08821000994-537</t>
  </si>
  <si>
    <t>08821000994-538</t>
  </si>
  <si>
    <t>08821000994-539</t>
  </si>
  <si>
    <t>08821000994-540</t>
  </si>
  <si>
    <t>08821000994-541</t>
  </si>
  <si>
    <t>08821000994-542</t>
  </si>
  <si>
    <t>08821000994-543</t>
  </si>
  <si>
    <t>08821000994-544</t>
  </si>
  <si>
    <t>08821000994-545</t>
  </si>
  <si>
    <t>08821000994-546</t>
  </si>
  <si>
    <t>08821000994-547</t>
  </si>
  <si>
    <t>08821000994-548</t>
  </si>
  <si>
    <t>08821000994-549</t>
  </si>
  <si>
    <t>08821000994-550</t>
  </si>
  <si>
    <t>08821000994-551</t>
  </si>
  <si>
    <t>08821000994-552</t>
  </si>
  <si>
    <t>08821000994-553</t>
  </si>
  <si>
    <t>08821000994-554</t>
  </si>
  <si>
    <t>08821000994-555</t>
  </si>
  <si>
    <t>08821000994-556</t>
  </si>
  <si>
    <t>08821000994-557</t>
  </si>
  <si>
    <t>08821000994-558</t>
  </si>
  <si>
    <t>08821000994-559</t>
  </si>
  <si>
    <t>08821000994-560</t>
  </si>
  <si>
    <t>08821000994-561</t>
  </si>
  <si>
    <t>08821000994-562</t>
  </si>
  <si>
    <t>08821000994-563</t>
  </si>
  <si>
    <t>08821000994-564</t>
  </si>
  <si>
    <t>08821000994-565</t>
  </si>
  <si>
    <t>08821000994-566</t>
  </si>
  <si>
    <t>08821000994-567</t>
  </si>
  <si>
    <t>08821000994-568</t>
  </si>
  <si>
    <t>08821000994-569</t>
  </si>
  <si>
    <t>08821000994-570</t>
  </si>
  <si>
    <t>08821000994-571</t>
  </si>
  <si>
    <t>08821000994-572</t>
  </si>
  <si>
    <t>08821000994-573</t>
  </si>
  <si>
    <t>08821000994-574</t>
  </si>
  <si>
    <t>08821000994-575</t>
  </si>
  <si>
    <t>08821000994-576</t>
  </si>
  <si>
    <t>08821000994-577</t>
  </si>
  <si>
    <t>08821000994-578</t>
  </si>
  <si>
    <t>08821000994-579</t>
  </si>
  <si>
    <t>08821000994-580</t>
  </si>
  <si>
    <t>08821000994-581</t>
  </si>
  <si>
    <t>103211181</t>
  </si>
  <si>
    <t>103211181-1</t>
  </si>
  <si>
    <t>103211181-2</t>
  </si>
  <si>
    <t>103211181-3</t>
  </si>
  <si>
    <t>103211181-4</t>
  </si>
  <si>
    <t>103211181-5</t>
  </si>
  <si>
    <t>103211181-6</t>
  </si>
  <si>
    <t>103211181-7</t>
  </si>
  <si>
    <t>103211181-8</t>
  </si>
  <si>
    <t>103211181-9</t>
  </si>
  <si>
    <t>103211181-10</t>
  </si>
  <si>
    <t>103211181-11</t>
  </si>
  <si>
    <t>103211181-12</t>
  </si>
  <si>
    <t>103211181-13</t>
  </si>
  <si>
    <t>103211181-14</t>
  </si>
  <si>
    <t>103211181-15</t>
  </si>
  <si>
    <t>103211181-16</t>
  </si>
  <si>
    <t>103211181-17</t>
  </si>
  <si>
    <t>103211181-18</t>
  </si>
  <si>
    <t>103211181-19</t>
  </si>
  <si>
    <t>103211181-20</t>
  </si>
  <si>
    <t>103211181-21</t>
  </si>
  <si>
    <t>103211182</t>
  </si>
  <si>
    <t>103211182-1</t>
  </si>
  <si>
    <t>103211182-2</t>
  </si>
  <si>
    <t>103211182-3</t>
  </si>
  <si>
    <t>103211182-4</t>
  </si>
  <si>
    <t>103211182-5</t>
  </si>
  <si>
    <t>103211182-6</t>
  </si>
  <si>
    <t>103211182-7</t>
  </si>
  <si>
    <t>103211182-8</t>
  </si>
  <si>
    <t>103211182-9</t>
  </si>
  <si>
    <t>103211182-10</t>
  </si>
  <si>
    <t>103211182-11</t>
  </si>
  <si>
    <t>103211182-12</t>
  </si>
  <si>
    <t>103211182-13</t>
  </si>
  <si>
    <t>103211182-14</t>
  </si>
  <si>
    <t>103211182-15</t>
  </si>
  <si>
    <t>103211182-16</t>
  </si>
  <si>
    <t>103211182-17</t>
  </si>
  <si>
    <t>103211182-18</t>
  </si>
  <si>
    <t>103211182-19</t>
  </si>
  <si>
    <t>103211182-20</t>
  </si>
  <si>
    <t>103211182-21</t>
  </si>
  <si>
    <t>103211182-22</t>
  </si>
  <si>
    <t>103211182-23</t>
  </si>
  <si>
    <t>103211182-24</t>
  </si>
  <si>
    <t>132212191</t>
  </si>
  <si>
    <t>132212193</t>
  </si>
  <si>
    <t>132212193-1</t>
  </si>
  <si>
    <t>16221002338</t>
  </si>
  <si>
    <t>16221002338-1</t>
  </si>
  <si>
    <t>16221002338-2</t>
  </si>
  <si>
    <t>16221002338-3</t>
  </si>
  <si>
    <t>16221002339</t>
  </si>
  <si>
    <t>16221002339-1</t>
  </si>
  <si>
    <t>16221002339-2</t>
  </si>
  <si>
    <t>16221002339-3</t>
  </si>
  <si>
    <t>16221002339-4</t>
  </si>
  <si>
    <t>16221002339-5</t>
  </si>
  <si>
    <t>16221002339-6</t>
  </si>
  <si>
    <t>16221002339-7</t>
  </si>
  <si>
    <t>16221002339-8</t>
  </si>
  <si>
    <t>16221002339-9</t>
  </si>
  <si>
    <t>16221002339-10</t>
  </si>
  <si>
    <t>16221002339-11</t>
  </si>
  <si>
    <t>16221002340</t>
  </si>
  <si>
    <t>16221002340-1</t>
  </si>
  <si>
    <t>16221002340-2</t>
  </si>
  <si>
    <t>16221002340-3</t>
  </si>
  <si>
    <t>16221002340-4</t>
  </si>
  <si>
    <t>16221002341</t>
  </si>
  <si>
    <t>16221002341-1</t>
  </si>
  <si>
    <t>16221002341-2</t>
  </si>
  <si>
    <t>16221002341-3</t>
  </si>
  <si>
    <t>16221002341-4</t>
  </si>
  <si>
    <t>16221002341-5</t>
  </si>
  <si>
    <t>16221002341-6</t>
  </si>
  <si>
    <t>16221002341-7</t>
  </si>
  <si>
    <t>16221002341-8</t>
  </si>
  <si>
    <t>16221002341-9</t>
  </si>
  <si>
    <t>16221002341-10</t>
  </si>
  <si>
    <t>16221002342</t>
  </si>
  <si>
    <t>16221002342-1</t>
  </si>
  <si>
    <t>16221002342-2</t>
  </si>
  <si>
    <t>16221002344</t>
  </si>
  <si>
    <t>16221002344-1</t>
  </si>
  <si>
    <t>16221002344-2</t>
  </si>
  <si>
    <t>16221002344-3</t>
  </si>
  <si>
    <t>16221002344-4</t>
  </si>
  <si>
    <t>16221002344-5</t>
  </si>
  <si>
    <t>16221002345</t>
  </si>
  <si>
    <t>16221002345-1</t>
  </si>
  <si>
    <t>16221002345-2</t>
  </si>
  <si>
    <t>16221002346</t>
  </si>
  <si>
    <t>16221002347</t>
  </si>
  <si>
    <t>16221002347-1</t>
  </si>
  <si>
    <t>16221002347-2</t>
  </si>
  <si>
    <t>16221002347-3</t>
  </si>
  <si>
    <t>16221002347-4</t>
  </si>
  <si>
    <t>16221002347-5</t>
  </si>
  <si>
    <t>16221002347-6</t>
  </si>
  <si>
    <t>1642100107</t>
  </si>
  <si>
    <t>1642100108</t>
  </si>
  <si>
    <t>1642100109</t>
  </si>
  <si>
    <t>1642100110</t>
  </si>
  <si>
    <t>03621001134</t>
  </si>
  <si>
    <t>04121NOM050004291</t>
  </si>
  <si>
    <t>04121NOM024004304</t>
  </si>
  <si>
    <t>04121NOM051004303</t>
  </si>
  <si>
    <t>04121NOM050004305</t>
  </si>
  <si>
    <t>04121NOM050004306</t>
  </si>
  <si>
    <t>1542117463</t>
  </si>
  <si>
    <t>1542117464</t>
  </si>
  <si>
    <t>1542117464-1</t>
  </si>
  <si>
    <t>1542117464-2</t>
  </si>
  <si>
    <t>1542117464-3</t>
  </si>
  <si>
    <t>1542117464-4</t>
  </si>
  <si>
    <t>1542117464-5</t>
  </si>
  <si>
    <t>1542117464-6</t>
  </si>
  <si>
    <t>1542117464-7</t>
  </si>
  <si>
    <t>1542117465</t>
  </si>
  <si>
    <t>1542117465-1</t>
  </si>
  <si>
    <t>1542117465-2</t>
  </si>
  <si>
    <t>1542117466</t>
  </si>
  <si>
    <t>1542117467</t>
  </si>
  <si>
    <t>1542117468</t>
  </si>
  <si>
    <t>1542117469</t>
  </si>
  <si>
    <t>1542117470</t>
  </si>
  <si>
    <t>1542117471</t>
  </si>
  <si>
    <t>1542117471-1</t>
  </si>
  <si>
    <t>1542117472</t>
  </si>
  <si>
    <t>1542117473</t>
  </si>
  <si>
    <t>1542117474</t>
  </si>
  <si>
    <t>1542117475</t>
  </si>
  <si>
    <t>1542117475-1</t>
  </si>
  <si>
    <t>1542117476</t>
  </si>
  <si>
    <t>1542117477</t>
  </si>
  <si>
    <t>1542117478</t>
  </si>
  <si>
    <t>1542117479</t>
  </si>
  <si>
    <t>1542117480</t>
  </si>
  <si>
    <t>1542117480-1</t>
  </si>
  <si>
    <t>1542117480-2</t>
  </si>
  <si>
    <t>1542117481</t>
  </si>
  <si>
    <t>1542117481-1</t>
  </si>
  <si>
    <t>1542117482</t>
  </si>
  <si>
    <t>1542117482-1</t>
  </si>
  <si>
    <t>1542117482-2</t>
  </si>
  <si>
    <t>1542117482-3</t>
  </si>
  <si>
    <t>1542117482-4</t>
  </si>
  <si>
    <t>1542117483</t>
  </si>
  <si>
    <t>04121NOM141004270-2A</t>
  </si>
  <si>
    <t>132212192</t>
  </si>
  <si>
    <t>132212192-1</t>
  </si>
  <si>
    <t>130213626-5</t>
  </si>
  <si>
    <t>062214463-168</t>
  </si>
  <si>
    <t>062214484</t>
  </si>
  <si>
    <t>062214484-1</t>
  </si>
  <si>
    <t>062214484-2</t>
  </si>
  <si>
    <t>062214484-3</t>
  </si>
  <si>
    <t>062214485</t>
  </si>
  <si>
    <t>062214485-1</t>
  </si>
  <si>
    <t>062214485-2</t>
  </si>
  <si>
    <t>062214485-3</t>
  </si>
  <si>
    <t>062214485-4</t>
  </si>
  <si>
    <t>062214485-5</t>
  </si>
  <si>
    <t>062214485-6</t>
  </si>
  <si>
    <t>062214485-7</t>
  </si>
  <si>
    <t>062214485-8</t>
  </si>
  <si>
    <t>062214485-9</t>
  </si>
  <si>
    <t>062214485-10</t>
  </si>
  <si>
    <t>062214485-11</t>
  </si>
  <si>
    <t>062214485-12</t>
  </si>
  <si>
    <t>062214485-13</t>
  </si>
  <si>
    <t>062214485-14</t>
  </si>
  <si>
    <t>062214486</t>
  </si>
  <si>
    <t>062214487</t>
  </si>
  <si>
    <t>062214488</t>
  </si>
  <si>
    <t>062214488-1</t>
  </si>
  <si>
    <t>062214488-2</t>
  </si>
  <si>
    <t>062214488-3</t>
  </si>
  <si>
    <t>062214488-4</t>
  </si>
  <si>
    <t>062214488-5</t>
  </si>
  <si>
    <t>05221009595</t>
  </si>
  <si>
    <t>05221009594</t>
  </si>
  <si>
    <t>05221009588</t>
  </si>
  <si>
    <t>05221009589</t>
  </si>
  <si>
    <t>05221009590</t>
  </si>
  <si>
    <t>05221009591</t>
  </si>
  <si>
    <t>05221009592</t>
  </si>
  <si>
    <t>05221009593</t>
  </si>
  <si>
    <t>05221009586</t>
  </si>
  <si>
    <t>05221009587</t>
  </si>
  <si>
    <t>05221009585</t>
  </si>
  <si>
    <t>05221009584</t>
  </si>
  <si>
    <t>05221009579</t>
  </si>
  <si>
    <t>05221009583</t>
  </si>
  <si>
    <t>05221009582</t>
  </si>
  <si>
    <t>05221009581</t>
  </si>
  <si>
    <t>05221009580</t>
  </si>
  <si>
    <t>05221009578</t>
  </si>
  <si>
    <t>112211552</t>
  </si>
  <si>
    <t>095211909</t>
  </si>
  <si>
    <t>095211909-1</t>
  </si>
  <si>
    <t>095211909-2</t>
  </si>
  <si>
    <t>03721736-1</t>
  </si>
  <si>
    <t>03721736-2</t>
  </si>
  <si>
    <t>03721736-3</t>
  </si>
  <si>
    <t>03721736-4</t>
  </si>
  <si>
    <t>03721736-5</t>
  </si>
  <si>
    <t>03721736-6</t>
  </si>
  <si>
    <t>03721736-7</t>
  </si>
  <si>
    <t>03721736-8</t>
  </si>
  <si>
    <t>03721736-9</t>
  </si>
  <si>
    <t>03721736-10</t>
  </si>
  <si>
    <t>03721736-11</t>
  </si>
  <si>
    <t>03721736-12</t>
  </si>
  <si>
    <t>03721736-13</t>
  </si>
  <si>
    <t>03721736-14</t>
  </si>
  <si>
    <t>0802114369</t>
  </si>
  <si>
    <t>0802114370</t>
  </si>
  <si>
    <t>0802114371</t>
  </si>
  <si>
    <t>0802114372</t>
  </si>
  <si>
    <t>0802114374</t>
  </si>
  <si>
    <t>0802114376</t>
  </si>
  <si>
    <t>0802114377</t>
  </si>
  <si>
    <t>0802114378</t>
  </si>
  <si>
    <t>0802114380</t>
  </si>
  <si>
    <t>0802114381</t>
  </si>
  <si>
    <t>0802114382</t>
  </si>
  <si>
    <t>0802114383</t>
  </si>
  <si>
    <t>0802114384</t>
  </si>
  <si>
    <t>0802114385</t>
  </si>
  <si>
    <t>0802114386</t>
  </si>
  <si>
    <t>0802114387</t>
  </si>
  <si>
    <t>0802114388</t>
  </si>
  <si>
    <t>0802114389</t>
  </si>
  <si>
    <t>0802114390</t>
  </si>
  <si>
    <t>0802114391</t>
  </si>
  <si>
    <t>0802114439</t>
  </si>
  <si>
    <t>0802114440</t>
  </si>
  <si>
    <t>0802114441</t>
  </si>
  <si>
    <t>0802114442</t>
  </si>
  <si>
    <t>03721737-1</t>
  </si>
  <si>
    <t>03721737-2</t>
  </si>
  <si>
    <t>03721737-3</t>
  </si>
  <si>
    <t>03721737-4</t>
  </si>
  <si>
    <t>03721737-5</t>
  </si>
  <si>
    <t>03721737-6</t>
  </si>
  <si>
    <t>062214476</t>
  </si>
  <si>
    <t>062214476-1</t>
  </si>
  <si>
    <t>062214476-2</t>
  </si>
  <si>
    <t>062214476-3</t>
  </si>
  <si>
    <t>062214476-4</t>
  </si>
  <si>
    <t>062214476-5</t>
  </si>
  <si>
    <t>062214476-6</t>
  </si>
  <si>
    <t>062214476-7</t>
  </si>
  <si>
    <t>062214476-8</t>
  </si>
  <si>
    <t>062214477</t>
  </si>
  <si>
    <t>062214477-1</t>
  </si>
  <si>
    <t>062214477-2</t>
  </si>
  <si>
    <t>062214477-3</t>
  </si>
  <si>
    <t>062214479</t>
  </si>
  <si>
    <t>111210954</t>
  </si>
  <si>
    <t>111210954-1</t>
  </si>
  <si>
    <t>111210955</t>
  </si>
  <si>
    <t>111210955-1</t>
  </si>
  <si>
    <t>111210955-2</t>
  </si>
  <si>
    <t>111210955-3</t>
  </si>
  <si>
    <t>111210955-4</t>
  </si>
  <si>
    <t>04121NOM141004295</t>
  </si>
  <si>
    <t>13621SE00118</t>
  </si>
  <si>
    <t>13621SE00119</t>
  </si>
  <si>
    <t>1782159</t>
  </si>
  <si>
    <t>1782159-1</t>
  </si>
  <si>
    <t>1782159-2</t>
  </si>
  <si>
    <t>1782159-3</t>
  </si>
  <si>
    <t>1782159-4</t>
  </si>
  <si>
    <t>1782159-5</t>
  </si>
  <si>
    <t>1782159-6</t>
  </si>
  <si>
    <t>1782159-7</t>
  </si>
  <si>
    <t>1782159-8</t>
  </si>
  <si>
    <t>1782159-9</t>
  </si>
  <si>
    <t>1782160</t>
  </si>
  <si>
    <t>1782161</t>
  </si>
  <si>
    <t>1782161-1</t>
  </si>
  <si>
    <t>1782162</t>
  </si>
  <si>
    <t>1782162-1</t>
  </si>
  <si>
    <t>1782162-2</t>
  </si>
  <si>
    <t>1782162-3</t>
  </si>
  <si>
    <t>1782162-4</t>
  </si>
  <si>
    <t>1782163</t>
  </si>
  <si>
    <t>1782163-1</t>
  </si>
  <si>
    <t>1782163-2</t>
  </si>
  <si>
    <t>1782163-3</t>
  </si>
  <si>
    <t>1782163-4</t>
  </si>
  <si>
    <t>1782163-5</t>
  </si>
  <si>
    <t>1782164</t>
  </si>
  <si>
    <t>1782165</t>
  </si>
  <si>
    <t>1782165-1</t>
  </si>
  <si>
    <t>1782165-2</t>
  </si>
  <si>
    <t>1782166</t>
  </si>
  <si>
    <t>1782166-1</t>
  </si>
  <si>
    <t>1782167</t>
  </si>
  <si>
    <t>1782167-1</t>
  </si>
  <si>
    <t>1782167-2</t>
  </si>
  <si>
    <t>1782167-3</t>
  </si>
  <si>
    <t>1782167-4</t>
  </si>
  <si>
    <t>1782167-5</t>
  </si>
  <si>
    <t>1782168</t>
  </si>
  <si>
    <t>1782169</t>
  </si>
  <si>
    <t>1782169-1</t>
  </si>
  <si>
    <t>1782170-1</t>
  </si>
  <si>
    <t>1782170-2</t>
  </si>
  <si>
    <t>1782170-3</t>
  </si>
  <si>
    <t>1782170-4</t>
  </si>
  <si>
    <t>1782170-5</t>
  </si>
  <si>
    <t>1782170-6</t>
  </si>
  <si>
    <t>1782170-7</t>
  </si>
  <si>
    <t>1782170-8</t>
  </si>
  <si>
    <t>1782170-9</t>
  </si>
  <si>
    <t>1782171</t>
  </si>
  <si>
    <t>1782172</t>
  </si>
  <si>
    <t>1782172-1</t>
  </si>
  <si>
    <t>1782173</t>
  </si>
  <si>
    <t>1782174</t>
  </si>
  <si>
    <t>1782175</t>
  </si>
  <si>
    <t>1782176</t>
  </si>
  <si>
    <t>1782177</t>
  </si>
  <si>
    <t>1782177-1</t>
  </si>
  <si>
    <t>1782177-2</t>
  </si>
  <si>
    <t>1782178</t>
  </si>
  <si>
    <t>1782179</t>
  </si>
  <si>
    <t>1782179-1</t>
  </si>
  <si>
    <t>1782180</t>
  </si>
  <si>
    <t>1782181</t>
  </si>
  <si>
    <t>1782182</t>
  </si>
  <si>
    <t>1782183</t>
  </si>
  <si>
    <t>05921SE000211</t>
  </si>
  <si>
    <t>05921SE000212</t>
  </si>
  <si>
    <t>05921SE000213</t>
  </si>
  <si>
    <t>1542117427</t>
  </si>
  <si>
    <t>1542117428</t>
  </si>
  <si>
    <t>1542117429</t>
  </si>
  <si>
    <t>1542117429-1</t>
  </si>
  <si>
    <t>1542117429-2</t>
  </si>
  <si>
    <t>1542117430</t>
  </si>
  <si>
    <t>1542117431</t>
  </si>
  <si>
    <t>1542117432</t>
  </si>
  <si>
    <t>1542117433</t>
  </si>
  <si>
    <t>1542117434</t>
  </si>
  <si>
    <t>1542117435</t>
  </si>
  <si>
    <t>1542117436</t>
  </si>
  <si>
    <t>1542117437</t>
  </si>
  <si>
    <t>1542117437-1</t>
  </si>
  <si>
    <t>1542117438</t>
  </si>
  <si>
    <t>1542117439</t>
  </si>
  <si>
    <t>1542117440</t>
  </si>
  <si>
    <t>1542117441</t>
  </si>
  <si>
    <t>1542117442</t>
  </si>
  <si>
    <t>1542117443</t>
  </si>
  <si>
    <t>1542117444</t>
  </si>
  <si>
    <t>1542117445</t>
  </si>
  <si>
    <t>1542117446</t>
  </si>
  <si>
    <t>1542117447</t>
  </si>
  <si>
    <t>1542117448</t>
  </si>
  <si>
    <t>1542117449</t>
  </si>
  <si>
    <t>1542117450</t>
  </si>
  <si>
    <t>1542117450-1</t>
  </si>
  <si>
    <t>1542117451</t>
  </si>
  <si>
    <t>1542117452</t>
  </si>
  <si>
    <t>1542117453</t>
  </si>
  <si>
    <t>1542117454</t>
  </si>
  <si>
    <t>1542117455</t>
  </si>
  <si>
    <t>1542117456</t>
  </si>
  <si>
    <t>1542117457</t>
  </si>
  <si>
    <t>1542117458</t>
  </si>
  <si>
    <t>1542117459</t>
  </si>
  <si>
    <t>1542117459-1</t>
  </si>
  <si>
    <t>1542117460</t>
  </si>
  <si>
    <t>1542117460-1</t>
  </si>
  <si>
    <t>1542117460-2</t>
  </si>
  <si>
    <t>1542117461</t>
  </si>
  <si>
    <t>1542117461-1</t>
  </si>
  <si>
    <t>1542117462</t>
  </si>
  <si>
    <t>1542117462-1</t>
  </si>
  <si>
    <t>1542117462-2</t>
  </si>
  <si>
    <t>1542117462-3</t>
  </si>
  <si>
    <t>10821792-5a</t>
  </si>
  <si>
    <t>09321004478001V1</t>
  </si>
  <si>
    <t>09321004475001V1</t>
  </si>
  <si>
    <t>09321004086001V1</t>
  </si>
  <si>
    <t>09321004086002V1</t>
  </si>
  <si>
    <t>062214463-222</t>
  </si>
  <si>
    <t>1782184</t>
  </si>
  <si>
    <t>1782184-1</t>
  </si>
  <si>
    <t>1782185</t>
  </si>
  <si>
    <t>1782186</t>
  </si>
  <si>
    <t>1782187</t>
  </si>
  <si>
    <t>1782188</t>
  </si>
  <si>
    <t>1782189</t>
  </si>
  <si>
    <t>1782189-1</t>
  </si>
  <si>
    <t>1782190</t>
  </si>
  <si>
    <t>1782190-1</t>
  </si>
  <si>
    <t>1782189-2</t>
  </si>
  <si>
    <t>0052132960</t>
  </si>
  <si>
    <t>0052132961</t>
  </si>
  <si>
    <t>0052132962</t>
  </si>
  <si>
    <t>0052132963</t>
  </si>
  <si>
    <t>0052132964</t>
  </si>
  <si>
    <t>0052132940</t>
  </si>
  <si>
    <t>07521003386</t>
  </si>
  <si>
    <t>07521003386-1</t>
  </si>
  <si>
    <t>07521003386-2</t>
  </si>
  <si>
    <t>07521003387</t>
  </si>
  <si>
    <t>07521003387-1</t>
  </si>
  <si>
    <t>07521003387-2</t>
  </si>
  <si>
    <t>07521003388</t>
  </si>
  <si>
    <t>07521003388-1</t>
  </si>
  <si>
    <t>07521003389</t>
  </si>
  <si>
    <t>07521003390</t>
  </si>
  <si>
    <t>07521003390-1</t>
  </si>
  <si>
    <t>07521003390-2</t>
  </si>
  <si>
    <t>07521003393</t>
  </si>
  <si>
    <t>07521003393-1</t>
  </si>
  <si>
    <t>07521003393-2</t>
  </si>
  <si>
    <t>07521003393-3</t>
  </si>
  <si>
    <t>07521003393-4</t>
  </si>
  <si>
    <t>07521003393-5</t>
  </si>
  <si>
    <t>07521003393-6</t>
  </si>
  <si>
    <t>07521003393-7</t>
  </si>
  <si>
    <t>07521003395</t>
  </si>
  <si>
    <t>07521003396</t>
  </si>
  <si>
    <t>07521003396-1</t>
  </si>
  <si>
    <t>07521003396-2</t>
  </si>
  <si>
    <t>112211549</t>
  </si>
  <si>
    <t>112211549-1</t>
  </si>
  <si>
    <t>112211549-2</t>
  </si>
  <si>
    <t>112211549-3</t>
  </si>
  <si>
    <t>112211550</t>
  </si>
  <si>
    <t>112211550-1</t>
  </si>
  <si>
    <t>112211550-2</t>
  </si>
  <si>
    <t>112211550-3</t>
  </si>
  <si>
    <t>112211550-4</t>
  </si>
  <si>
    <t>112211550-5</t>
  </si>
  <si>
    <t>112211550-6</t>
  </si>
  <si>
    <t>112211550-7</t>
  </si>
  <si>
    <t>112211550-8</t>
  </si>
  <si>
    <t>112211550-9</t>
  </si>
  <si>
    <t>112211550-15</t>
  </si>
  <si>
    <t>112211551</t>
  </si>
  <si>
    <t>04121NOM141004296-1</t>
  </si>
  <si>
    <t>04121NOM141004296-2</t>
  </si>
  <si>
    <t>04121NOM04004297-1</t>
  </si>
  <si>
    <t>04121NOM04004297-2</t>
  </si>
  <si>
    <t>04121NOM04004297-3</t>
  </si>
  <si>
    <t>04121NOM04004297-4</t>
  </si>
  <si>
    <t>04121NOM04004297-5</t>
  </si>
  <si>
    <t>04121NOM04004297-6</t>
  </si>
  <si>
    <t>04121NOM04004297-7</t>
  </si>
  <si>
    <t>04121NOM04004297-8</t>
  </si>
  <si>
    <t>04121NOM04004297-9</t>
  </si>
  <si>
    <t>04121NOM04004297-10</t>
  </si>
  <si>
    <t>04121NOM04004297-11</t>
  </si>
  <si>
    <t>04121NOM50004298-1</t>
  </si>
  <si>
    <t>04121NOM50004298-2</t>
  </si>
  <si>
    <t>04121NOM50004298-3</t>
  </si>
  <si>
    <t>04121NOM50004298-4</t>
  </si>
  <si>
    <t>04121NOM50004298-5</t>
  </si>
  <si>
    <t>04121NOM50004298-6</t>
  </si>
  <si>
    <t>04121NOM141004299-1</t>
  </si>
  <si>
    <t>04121NOM141004299-2</t>
  </si>
  <si>
    <t>04121NOM141004299-3</t>
  </si>
  <si>
    <t>04121NOM141004299-4</t>
  </si>
  <si>
    <t>04121NOM141004299-5</t>
  </si>
  <si>
    <t>04121NOM141004299-6</t>
  </si>
  <si>
    <t>04121NOM141004299-7</t>
  </si>
  <si>
    <t>04121NOM141004299-8</t>
  </si>
  <si>
    <t>04121NOM141004299-9</t>
  </si>
  <si>
    <t>04121NOM141004299-10</t>
  </si>
  <si>
    <t>04121NOM141004299-11</t>
  </si>
  <si>
    <t>04121NOM141004299-12</t>
  </si>
  <si>
    <t>04121NOM141004299-13</t>
  </si>
  <si>
    <t>04121NOM141004299-14</t>
  </si>
  <si>
    <t>04121NOM141004299-15</t>
  </si>
  <si>
    <t>04121NOM141004299-16</t>
  </si>
  <si>
    <t>04121NOM141004299-17</t>
  </si>
  <si>
    <t>04121NOM141004299-18</t>
  </si>
  <si>
    <t>04121NOM141004299-19</t>
  </si>
  <si>
    <t>04121NOM141004299-20</t>
  </si>
  <si>
    <t>04121NOM141004299-21</t>
  </si>
  <si>
    <t>04121NOM141004299-22</t>
  </si>
  <si>
    <t>04121NOM141004299-23</t>
  </si>
  <si>
    <t>04121NOM141004299-24</t>
  </si>
  <si>
    <t>04121NOM141004299-25</t>
  </si>
  <si>
    <t>04121NOM141004299-26</t>
  </si>
  <si>
    <t>04121NOM141004299-27</t>
  </si>
  <si>
    <t>04121NOM141004299-28</t>
  </si>
  <si>
    <t>04121NOM020004300</t>
  </si>
  <si>
    <t>04121NOM050004301-1</t>
  </si>
  <si>
    <t>04121NOM050004301-2</t>
  </si>
  <si>
    <t>04121NOM050004301-3</t>
  </si>
  <si>
    <t>04121NOM050004301-4</t>
  </si>
  <si>
    <t>04121NOM050004301-5</t>
  </si>
  <si>
    <t>04121NOM050004301-6</t>
  </si>
  <si>
    <t>04121NOM050004301-7</t>
  </si>
  <si>
    <t>04121NOM050004301-8</t>
  </si>
  <si>
    <t>04121NOM050004301-9</t>
  </si>
  <si>
    <t>04121NOM050004301-10</t>
  </si>
  <si>
    <t>04121NOM050004301-11</t>
  </si>
  <si>
    <t>04121NOM141004302-1</t>
  </si>
  <si>
    <t>04121NOM141004302-2</t>
  </si>
  <si>
    <t>04121NOM141004302-3</t>
  </si>
  <si>
    <t>04121NOM141004302-4</t>
  </si>
  <si>
    <t>04121NOM141004302-5</t>
  </si>
  <si>
    <t>04121NOM141004302-6</t>
  </si>
  <si>
    <t>04121NOM141004302-7</t>
  </si>
  <si>
    <t>04121NOM141004302-8</t>
  </si>
  <si>
    <t>04121NOM141004302-9</t>
  </si>
  <si>
    <t>04121NOM141004302-10</t>
  </si>
  <si>
    <t>04121NOM141004302-11</t>
  </si>
  <si>
    <t>04121NOM141004302-12</t>
  </si>
  <si>
    <t>04121NOM141004302-13</t>
  </si>
  <si>
    <t>04121NOM141004302-14</t>
  </si>
  <si>
    <t>04121NOM141004302-15</t>
  </si>
  <si>
    <t>04121NOM141004302-16</t>
  </si>
  <si>
    <t>04121NOM141004302-17</t>
  </si>
  <si>
    <t>04121NOM141004302-18</t>
  </si>
  <si>
    <t>04121NOM141004302-19</t>
  </si>
  <si>
    <t>04121NOM141004302-20</t>
  </si>
  <si>
    <t>04121NOM141004302-21</t>
  </si>
  <si>
    <t>04121NOM141004302-22</t>
  </si>
  <si>
    <t>04121NOM141004302-23</t>
  </si>
  <si>
    <t>04121NOM141004302-24</t>
  </si>
  <si>
    <t>04121NOM141004302-25</t>
  </si>
  <si>
    <t>04121NOM141004302-26</t>
  </si>
  <si>
    <t>04121NOM141004302-27</t>
  </si>
  <si>
    <t>04121NOM141004302-28</t>
  </si>
  <si>
    <t>04121NOM141004302-29</t>
  </si>
  <si>
    <t>04121NOM141004302-30</t>
  </si>
  <si>
    <t>04121NOM141004302-31</t>
  </si>
  <si>
    <t>04121NOM141004302-32</t>
  </si>
  <si>
    <t>04121NOM141004302-33</t>
  </si>
  <si>
    <t>04121NOM141004302-34</t>
  </si>
  <si>
    <t>04121NOM141004302-35</t>
  </si>
  <si>
    <t>04121NOM141004302-36</t>
  </si>
  <si>
    <t>04121NOM141004302-37</t>
  </si>
  <si>
    <t>04121NOM141004302-38</t>
  </si>
  <si>
    <t>04121NOM141004302-39</t>
  </si>
  <si>
    <t>04121NOM141004302-40</t>
  </si>
  <si>
    <t>04121NOM141004302-41</t>
  </si>
  <si>
    <t>04121NOM141004302-42</t>
  </si>
  <si>
    <t>04121NOM141004302-43</t>
  </si>
  <si>
    <t>04121NOM141004302-44</t>
  </si>
  <si>
    <t>04121NOM141004302-45</t>
  </si>
  <si>
    <t>04121NOM141004302-46</t>
  </si>
  <si>
    <t>04121NOM141004302-47</t>
  </si>
  <si>
    <t>04121NOM141004302-48</t>
  </si>
  <si>
    <t>04121NOM141004302-49</t>
  </si>
  <si>
    <t>04121NOM141004302-50</t>
  </si>
  <si>
    <t>04121NOM141004302-51</t>
  </si>
  <si>
    <t>04121NOM141004302-52</t>
  </si>
  <si>
    <t>04121NOM141004302-53</t>
  </si>
  <si>
    <t>04121NOM141004302-54</t>
  </si>
  <si>
    <t>04121NOM141004302-55</t>
  </si>
  <si>
    <t>04121NOM141004302-56</t>
  </si>
  <si>
    <t>04121NOM141004302-57</t>
  </si>
  <si>
    <t>022212238-1</t>
  </si>
  <si>
    <t>022212239-1</t>
  </si>
  <si>
    <t>022212240-1</t>
  </si>
  <si>
    <t>022212241-1</t>
  </si>
  <si>
    <t>022212241-2</t>
  </si>
  <si>
    <t>022212241-3</t>
  </si>
  <si>
    <t>15821807</t>
  </si>
  <si>
    <t>15821807-1</t>
  </si>
  <si>
    <t>15821809</t>
  </si>
  <si>
    <t>15821809-1</t>
  </si>
  <si>
    <t>15821811</t>
  </si>
  <si>
    <t>15821811-1</t>
  </si>
  <si>
    <t>15821813</t>
  </si>
  <si>
    <t>15821813-1</t>
  </si>
  <si>
    <t>0542148870</t>
  </si>
  <si>
    <t>0542148871</t>
  </si>
  <si>
    <t>0542148872</t>
  </si>
  <si>
    <t>0542148873</t>
  </si>
  <si>
    <t>0542148874</t>
  </si>
  <si>
    <t>0542148875</t>
  </si>
  <si>
    <t>0542148876</t>
  </si>
  <si>
    <t>0542148877</t>
  </si>
  <si>
    <t>0542148878</t>
  </si>
  <si>
    <t>0542148879</t>
  </si>
  <si>
    <t>0542148880</t>
  </si>
  <si>
    <t>142211263</t>
  </si>
  <si>
    <t>142211204-B</t>
  </si>
  <si>
    <t>046216869</t>
  </si>
  <si>
    <t>046216869-1</t>
  </si>
  <si>
    <t>046216869-2</t>
  </si>
  <si>
    <t>046216869-3</t>
  </si>
  <si>
    <t>046216869-4</t>
  </si>
  <si>
    <t>046216869-5</t>
  </si>
  <si>
    <t>046216869-6</t>
  </si>
  <si>
    <t>046216870</t>
  </si>
  <si>
    <t>046216870-1</t>
  </si>
  <si>
    <t>046216871</t>
  </si>
  <si>
    <t>046216872</t>
  </si>
  <si>
    <t>046216873</t>
  </si>
  <si>
    <t>046216874</t>
  </si>
  <si>
    <t>046216874-1</t>
  </si>
  <si>
    <t>046216874-2</t>
  </si>
  <si>
    <t>046216875</t>
  </si>
  <si>
    <t>046216875-1</t>
  </si>
  <si>
    <t>046216875-2</t>
  </si>
  <si>
    <t>046216876</t>
  </si>
  <si>
    <t>046216737-A</t>
  </si>
  <si>
    <t>046216737-B</t>
  </si>
  <si>
    <t>046216737-C</t>
  </si>
  <si>
    <t>046216737-D</t>
  </si>
  <si>
    <t>046216737-E</t>
  </si>
  <si>
    <t>046216737-F</t>
  </si>
  <si>
    <t>046216737-G</t>
  </si>
  <si>
    <t>046216737-H</t>
  </si>
  <si>
    <t>046216737-I</t>
  </si>
  <si>
    <t>1782191</t>
  </si>
  <si>
    <t>1782192</t>
  </si>
  <si>
    <t>1782193</t>
  </si>
  <si>
    <t>1782194</t>
  </si>
  <si>
    <t>1782194-1</t>
  </si>
  <si>
    <t>1782194-2</t>
  </si>
  <si>
    <t>1782194-3</t>
  </si>
  <si>
    <t>1782195</t>
  </si>
  <si>
    <t>1782195-1</t>
  </si>
  <si>
    <t>1782195-2</t>
  </si>
  <si>
    <t>1782195-3</t>
  </si>
  <si>
    <t>1782195-4</t>
  </si>
  <si>
    <t>1782195-5</t>
  </si>
  <si>
    <t>1782196</t>
  </si>
  <si>
    <t>1782197</t>
  </si>
  <si>
    <t>1782198</t>
  </si>
  <si>
    <t>1782198-1</t>
  </si>
  <si>
    <t>1782198-2</t>
  </si>
  <si>
    <t>1782198-3</t>
  </si>
  <si>
    <t>1782199</t>
  </si>
  <si>
    <t>1782199-1</t>
  </si>
  <si>
    <t>17821100</t>
  </si>
  <si>
    <t>17821100-1</t>
  </si>
  <si>
    <t>17821101</t>
  </si>
  <si>
    <t>17821101-1</t>
  </si>
  <si>
    <t>17821101-2</t>
  </si>
  <si>
    <t>17821102</t>
  </si>
  <si>
    <t>17821103</t>
  </si>
  <si>
    <t>17821104</t>
  </si>
  <si>
    <t>17821105</t>
  </si>
  <si>
    <t>17821106</t>
  </si>
  <si>
    <t>17821106-1</t>
  </si>
  <si>
    <t>17821106-2</t>
  </si>
  <si>
    <t>17821106-3</t>
  </si>
  <si>
    <t>17821106-4</t>
  </si>
  <si>
    <t>17821106-5</t>
  </si>
  <si>
    <t>17821106-6</t>
  </si>
  <si>
    <t>17821106-7</t>
  </si>
  <si>
    <t>17821106-8</t>
  </si>
  <si>
    <t>17821106-9</t>
  </si>
  <si>
    <t>17821106-10</t>
  </si>
  <si>
    <t>17821106-11</t>
  </si>
  <si>
    <t>17821106-12</t>
  </si>
  <si>
    <t>17821106-13</t>
  </si>
  <si>
    <t>17821106-14</t>
  </si>
  <si>
    <t>17821106-15</t>
  </si>
  <si>
    <t>17821106-16</t>
  </si>
  <si>
    <t>17821106-17</t>
  </si>
  <si>
    <t>17821106-18</t>
  </si>
  <si>
    <t>17821106-19</t>
  </si>
  <si>
    <t>17821106-20</t>
  </si>
  <si>
    <t>17821106-21</t>
  </si>
  <si>
    <t>17821106-22</t>
  </si>
  <si>
    <t>17821106-23</t>
  </si>
  <si>
    <t>17821106-24</t>
  </si>
  <si>
    <t>17821106-25</t>
  </si>
  <si>
    <t>17821107</t>
  </si>
  <si>
    <t>17821107-1</t>
  </si>
  <si>
    <t>17821108</t>
  </si>
  <si>
    <t>17821106-26</t>
  </si>
  <si>
    <t>130213639-17</t>
  </si>
  <si>
    <t>130213639-23</t>
  </si>
  <si>
    <t>130213639-24</t>
  </si>
  <si>
    <t>130213639-25</t>
  </si>
  <si>
    <t>130213634-44</t>
  </si>
  <si>
    <t>1542117485</t>
  </si>
  <si>
    <t>1542117486</t>
  </si>
  <si>
    <t>1542117487</t>
  </si>
  <si>
    <t>1542117487-1</t>
  </si>
  <si>
    <t>1542117488</t>
  </si>
  <si>
    <t>1542117489</t>
  </si>
  <si>
    <t>1542117490</t>
  </si>
  <si>
    <t>1542117490-1</t>
  </si>
  <si>
    <t>1542117491</t>
  </si>
  <si>
    <t>1542117492</t>
  </si>
  <si>
    <t>1542117493</t>
  </si>
  <si>
    <t>1542117494</t>
  </si>
  <si>
    <t>1542117495</t>
  </si>
  <si>
    <t>1542117496</t>
  </si>
  <si>
    <t>1542117497</t>
  </si>
  <si>
    <t>1542117498</t>
  </si>
  <si>
    <t>142211253</t>
  </si>
  <si>
    <t>17821110</t>
  </si>
  <si>
    <t>17821111</t>
  </si>
  <si>
    <t>17821110-1</t>
  </si>
  <si>
    <t>17821112</t>
  </si>
  <si>
    <t>10521175-1</t>
  </si>
  <si>
    <t>10521175-2</t>
  </si>
  <si>
    <t>022212242-1</t>
  </si>
  <si>
    <t>022212243-1</t>
  </si>
  <si>
    <t>022212243-2</t>
  </si>
  <si>
    <t>022212243-3</t>
  </si>
  <si>
    <t>022212243-4</t>
  </si>
  <si>
    <t>022212243-5</t>
  </si>
  <si>
    <t>022212244-1</t>
  </si>
  <si>
    <t>022212245-1</t>
  </si>
  <si>
    <t>022212217-1-A</t>
  </si>
  <si>
    <t>022212217-2-A</t>
  </si>
  <si>
    <t>022212246-1</t>
  </si>
  <si>
    <t>022212247-1</t>
  </si>
  <si>
    <t>022212247-2</t>
  </si>
  <si>
    <t>022212247-3</t>
  </si>
  <si>
    <t>022212248-1</t>
  </si>
  <si>
    <t>022212249-1</t>
  </si>
  <si>
    <t>14821006565</t>
  </si>
  <si>
    <t>14821006566</t>
  </si>
  <si>
    <t>14821006567</t>
  </si>
  <si>
    <t>14821006568</t>
  </si>
  <si>
    <t>14821006569</t>
  </si>
  <si>
    <t>14821006570</t>
  </si>
  <si>
    <t>14821006571</t>
  </si>
  <si>
    <t>14821006572</t>
  </si>
  <si>
    <t>14821006573</t>
  </si>
  <si>
    <t>1782116-1</t>
  </si>
  <si>
    <t>1782146-5</t>
  </si>
  <si>
    <t>130213659-1</t>
  </si>
  <si>
    <t>130213659-2</t>
  </si>
  <si>
    <t>130213659-3</t>
  </si>
  <si>
    <t>143212614</t>
  </si>
  <si>
    <t>043212402-1</t>
  </si>
  <si>
    <t>043212403-1</t>
  </si>
  <si>
    <t>043212404-1</t>
  </si>
  <si>
    <t>043212405-1</t>
  </si>
  <si>
    <t>043212405-2</t>
  </si>
  <si>
    <t>043212405-3</t>
  </si>
  <si>
    <t>043212405-4</t>
  </si>
  <si>
    <t>043212405-5</t>
  </si>
  <si>
    <t>043212406-1</t>
  </si>
  <si>
    <t>043212407-2</t>
  </si>
  <si>
    <t>043212408-1</t>
  </si>
  <si>
    <t>043212409-2</t>
  </si>
  <si>
    <t>043212410-1</t>
  </si>
  <si>
    <t>043212410-2</t>
  </si>
  <si>
    <t>043212411-1</t>
  </si>
  <si>
    <t>043212412-1</t>
  </si>
  <si>
    <t>043212412-2</t>
  </si>
  <si>
    <t>043212412-3</t>
  </si>
  <si>
    <t>043212412-4</t>
  </si>
  <si>
    <t>043212412-5</t>
  </si>
  <si>
    <t>043212413-1</t>
  </si>
  <si>
    <t>043212414-1</t>
  </si>
  <si>
    <t>043212414-2</t>
  </si>
  <si>
    <t>043212414-3</t>
  </si>
  <si>
    <t>043212414-4</t>
  </si>
  <si>
    <t>043212414-5</t>
  </si>
  <si>
    <t>043212415-6</t>
  </si>
  <si>
    <t>043212416-1</t>
  </si>
  <si>
    <t>043212416-2</t>
  </si>
  <si>
    <t>043212417-1</t>
  </si>
  <si>
    <t>043212418-1</t>
  </si>
  <si>
    <t>043212418-2</t>
  </si>
  <si>
    <t>043212418-3</t>
  </si>
  <si>
    <t>043212419-1</t>
  </si>
  <si>
    <t>043212420-1</t>
  </si>
  <si>
    <t>043212421-1</t>
  </si>
  <si>
    <t>043212422-1</t>
  </si>
  <si>
    <t>043212423-1</t>
  </si>
  <si>
    <t>132212196</t>
  </si>
  <si>
    <t>132212196-1</t>
  </si>
  <si>
    <t>132212196-2</t>
  </si>
  <si>
    <t>132212196-3</t>
  </si>
  <si>
    <t>132212196-4</t>
  </si>
  <si>
    <t>132212196-5</t>
  </si>
  <si>
    <t>132212196-6</t>
  </si>
  <si>
    <t>132212196-7</t>
  </si>
  <si>
    <t>132212196-8</t>
  </si>
  <si>
    <t>132212196-9</t>
  </si>
  <si>
    <t>132212196-10</t>
  </si>
  <si>
    <t>132212196-11</t>
  </si>
  <si>
    <t>132212196-12</t>
  </si>
  <si>
    <t>0132119538</t>
  </si>
  <si>
    <t>0132119539</t>
  </si>
  <si>
    <t>0132119540</t>
  </si>
  <si>
    <t>0132119541</t>
  </si>
  <si>
    <t>0132119542</t>
  </si>
  <si>
    <t>0132119543</t>
  </si>
  <si>
    <t>0132119544</t>
  </si>
  <si>
    <t>0132119545</t>
  </si>
  <si>
    <t>0132119546</t>
  </si>
  <si>
    <t>0132119547</t>
  </si>
  <si>
    <t>0132119548</t>
  </si>
  <si>
    <t>0132119549</t>
  </si>
  <si>
    <t>0132119550</t>
  </si>
  <si>
    <t>0132119551</t>
  </si>
  <si>
    <t>0132119552</t>
  </si>
  <si>
    <t>0132119553</t>
  </si>
  <si>
    <t>0132119554</t>
  </si>
  <si>
    <t>0132119555</t>
  </si>
  <si>
    <t>0132119556</t>
  </si>
  <si>
    <t>103211183</t>
  </si>
  <si>
    <t>130213678-1</t>
  </si>
  <si>
    <t>10521176-1</t>
  </si>
  <si>
    <t>10521176-2</t>
  </si>
  <si>
    <t>10521176-3</t>
  </si>
  <si>
    <t>10521176-4</t>
  </si>
  <si>
    <t>10521176-5</t>
  </si>
  <si>
    <t>10521176-6</t>
  </si>
  <si>
    <t>10521176-7</t>
  </si>
  <si>
    <t>10521176-8</t>
  </si>
  <si>
    <t>10521176-9</t>
  </si>
  <si>
    <t>12521448</t>
  </si>
  <si>
    <t>12521449</t>
  </si>
  <si>
    <t>13321SE00135426</t>
  </si>
  <si>
    <t>13321SE00135427</t>
  </si>
  <si>
    <t>13321SE00135428</t>
  </si>
  <si>
    <t>13321SE00135429</t>
  </si>
  <si>
    <t>13321SE00135430</t>
  </si>
  <si>
    <t>13321SE00135431</t>
  </si>
  <si>
    <t>13321SE00135432</t>
  </si>
  <si>
    <t>13321SE00135433</t>
  </si>
  <si>
    <t>13321SE00135434</t>
  </si>
  <si>
    <t>13321SE00135435</t>
  </si>
  <si>
    <t>13321SE00135436</t>
  </si>
  <si>
    <t>13321SE00135437</t>
  </si>
  <si>
    <t>13321SE00135438</t>
  </si>
  <si>
    <t>13321SE00135439</t>
  </si>
  <si>
    <t>13321SE00135440</t>
  </si>
  <si>
    <t>13321SE00135441</t>
  </si>
  <si>
    <t>13321SE00135442</t>
  </si>
  <si>
    <t>13321SE00135443</t>
  </si>
  <si>
    <t>13321SE00135444</t>
  </si>
  <si>
    <t>13321SE00135445</t>
  </si>
  <si>
    <t>13321SE00135446</t>
  </si>
  <si>
    <t>13321SE00135447</t>
  </si>
  <si>
    <t>13321SE00135448</t>
  </si>
  <si>
    <t>13321SE00135449</t>
  </si>
  <si>
    <t>13321SE00135450</t>
  </si>
  <si>
    <t>13321SE00135451</t>
  </si>
  <si>
    <t>13321SE00135452</t>
  </si>
  <si>
    <t>13321SE00135453</t>
  </si>
  <si>
    <t>13321SE00135454</t>
  </si>
  <si>
    <t>13321SE00135501</t>
  </si>
  <si>
    <t>13321SE00135502</t>
  </si>
  <si>
    <t>13321SE00135523</t>
  </si>
  <si>
    <t>13321SE00135524</t>
  </si>
  <si>
    <t>13321SE00135525</t>
  </si>
  <si>
    <t>13321SE00135526</t>
  </si>
  <si>
    <t>13321SE00135527</t>
  </si>
  <si>
    <t>13321SE00135528</t>
  </si>
  <si>
    <t>13321SE00135529</t>
  </si>
  <si>
    <t>13321SE00135530</t>
  </si>
  <si>
    <t>13321SE00135531</t>
  </si>
  <si>
    <t>13321SE00135532</t>
  </si>
  <si>
    <t>13321SE00135533</t>
  </si>
  <si>
    <t>13321SE00135534</t>
  </si>
  <si>
    <t>13321SE00135537</t>
  </si>
  <si>
    <t>13321SE00135538</t>
  </si>
  <si>
    <t>13321SE00135539</t>
  </si>
  <si>
    <t>13321SE00135540</t>
  </si>
  <si>
    <t>13321SE00135541</t>
  </si>
  <si>
    <t>13321SE00135542</t>
  </si>
  <si>
    <t>13321SE00135543</t>
  </si>
  <si>
    <t>13321SE00135544</t>
  </si>
  <si>
    <t>13321SE00135545</t>
  </si>
  <si>
    <t>13321SE00135546</t>
  </si>
  <si>
    <t>13321SE00135547</t>
  </si>
  <si>
    <t>13321SE00135548</t>
  </si>
  <si>
    <t>13321SE00135549</t>
  </si>
  <si>
    <t>13321SE00135550</t>
  </si>
  <si>
    <t>13321SE00135551</t>
  </si>
  <si>
    <t>13321SE00135552</t>
  </si>
  <si>
    <t>13321SE00135553</t>
  </si>
  <si>
    <t>13321SE00135554</t>
  </si>
  <si>
    <t>13321SE00135555</t>
  </si>
  <si>
    <t>13321SE00135556</t>
  </si>
  <si>
    <t>13321SE00135557</t>
  </si>
  <si>
    <t>13321SE00135558</t>
  </si>
  <si>
    <t>13321SE00135559</t>
  </si>
  <si>
    <t>13321SE00135560</t>
  </si>
  <si>
    <t>13321SE00135561</t>
  </si>
  <si>
    <t>13321SE00135562</t>
  </si>
  <si>
    <t>13321SE00135563</t>
  </si>
  <si>
    <t>13321SE00135564</t>
  </si>
  <si>
    <t>13321SE00135565</t>
  </si>
  <si>
    <t>13321SE00135566</t>
  </si>
  <si>
    <t>13321SE00135567</t>
  </si>
  <si>
    <t>13321SE00135568</t>
  </si>
  <si>
    <t>13321SE00135569</t>
  </si>
  <si>
    <t>13321SE00135570</t>
  </si>
  <si>
    <t>13321SE00135571</t>
  </si>
  <si>
    <t>13321SE00135572</t>
  </si>
  <si>
    <t>13321SE00135573</t>
  </si>
  <si>
    <t>13321SE00135574</t>
  </si>
  <si>
    <t>13321SE00135575</t>
  </si>
  <si>
    <t>13321SE00135576</t>
  </si>
  <si>
    <t>13321SE00135577</t>
  </si>
  <si>
    <t>13321SE00135578</t>
  </si>
  <si>
    <t>13321SE00135579</t>
  </si>
  <si>
    <t>13321SE00135580</t>
  </si>
  <si>
    <t>13321SE00135581</t>
  </si>
  <si>
    <t>13321SE00135582</t>
  </si>
  <si>
    <t>13321SE00135583</t>
  </si>
  <si>
    <t>13321SE00135584</t>
  </si>
  <si>
    <t>13321SE00135585</t>
  </si>
  <si>
    <t>13321SE00135488</t>
  </si>
  <si>
    <t>13321SE00135489</t>
  </si>
  <si>
    <t>13321SE00135490</t>
  </si>
  <si>
    <t>13321SE00135491</t>
  </si>
  <si>
    <t>13321SE00135424</t>
  </si>
  <si>
    <t>13321SE00135425</t>
  </si>
  <si>
    <t>13321SE00135586</t>
  </si>
  <si>
    <t>13321SE00135587</t>
  </si>
  <si>
    <t>13321SE00135588</t>
  </si>
  <si>
    <t>13321SE00135589</t>
  </si>
  <si>
    <t>13321SE00135590</t>
  </si>
  <si>
    <t>13321SE00135591</t>
  </si>
  <si>
    <t>13321SE00135592</t>
  </si>
  <si>
    <t>13321SE00135593</t>
  </si>
  <si>
    <t>13321SE00135594</t>
  </si>
  <si>
    <t>13321SE00135595</t>
  </si>
  <si>
    <t>13321SE00135596</t>
  </si>
  <si>
    <t>13321SE00135597</t>
  </si>
  <si>
    <t>13321SE00135598</t>
  </si>
  <si>
    <t>13321SE00135599</t>
  </si>
  <si>
    <t>13321SE00135600</t>
  </si>
  <si>
    <t>13321SE00135601</t>
  </si>
  <si>
    <t>13321SE00135602</t>
  </si>
  <si>
    <t>13321SE00135603</t>
  </si>
  <si>
    <t>13321SE00135604</t>
  </si>
  <si>
    <t>13321SE00135605</t>
  </si>
  <si>
    <t>13321SE00135606</t>
  </si>
  <si>
    <t>13321SE00135607</t>
  </si>
  <si>
    <t>13321SE00135608</t>
  </si>
  <si>
    <t>13321SE00135609</t>
  </si>
  <si>
    <t>13321SE00135610</t>
  </si>
  <si>
    <t>13321SE00135611</t>
  </si>
  <si>
    <t>13321SE00135612</t>
  </si>
  <si>
    <t>13321SE00135613</t>
  </si>
  <si>
    <t>13321SE00135614</t>
  </si>
  <si>
    <t>13321SE00135615</t>
  </si>
  <si>
    <t>13321SE00135616</t>
  </si>
  <si>
    <t>13321SE00135617</t>
  </si>
  <si>
    <t>13321SE00135618</t>
  </si>
  <si>
    <t>13321SE00135619</t>
  </si>
  <si>
    <t>13321SE00135622</t>
  </si>
  <si>
    <t>13321SE00135623</t>
  </si>
  <si>
    <t>13321SE00135624</t>
  </si>
  <si>
    <t>13321SE00135625</t>
  </si>
  <si>
    <t>13321SE00135626</t>
  </si>
  <si>
    <t>13321SE00135627</t>
  </si>
  <si>
    <t>13321SE00135628</t>
  </si>
  <si>
    <t>13321SE00135629</t>
  </si>
  <si>
    <t>13321SE00135630</t>
  </si>
  <si>
    <t>13321SE00135631</t>
  </si>
  <si>
    <t>13321SE00135632</t>
  </si>
  <si>
    <t>13321SE00135633</t>
  </si>
  <si>
    <t>13321SE00135634</t>
  </si>
  <si>
    <t>13321SE00135635</t>
  </si>
  <si>
    <t>13321SE00135636</t>
  </si>
  <si>
    <t>13321SE00135637</t>
  </si>
  <si>
    <t>13321SE00135638</t>
  </si>
  <si>
    <t>13321SE00135639</t>
  </si>
  <si>
    <t>13321SE00135640</t>
  </si>
  <si>
    <t>13321SE00135641</t>
  </si>
  <si>
    <t>13321SE00135642</t>
  </si>
  <si>
    <t>13321SE00135643</t>
  </si>
  <si>
    <t>13321SE00135644</t>
  </si>
  <si>
    <t>13321SE00135645</t>
  </si>
  <si>
    <t>13321SE00135646</t>
  </si>
  <si>
    <t>13321SE00135647</t>
  </si>
  <si>
    <t>13321SE00135648</t>
  </si>
  <si>
    <t>13321SE00135649</t>
  </si>
  <si>
    <t>13321SE00135650</t>
  </si>
  <si>
    <t>13321SE00135651</t>
  </si>
  <si>
    <t>13321SE00135652</t>
  </si>
  <si>
    <t>13321SE00135653</t>
  </si>
  <si>
    <t>13321SE00135654</t>
  </si>
  <si>
    <t>13321SE00135655</t>
  </si>
  <si>
    <t>13321SE00135656</t>
  </si>
  <si>
    <t>13321SE00135657</t>
  </si>
  <si>
    <t>13321SE00135658</t>
  </si>
  <si>
    <t>13321SE00135535</t>
  </si>
  <si>
    <t>13321SE00135536</t>
  </si>
  <si>
    <t>13321SE00135667</t>
  </si>
  <si>
    <t>13321SE00135668</t>
  </si>
  <si>
    <t>13321SE00135669</t>
  </si>
  <si>
    <t>13321SE00135670</t>
  </si>
  <si>
    <t>13321SE00135671</t>
  </si>
  <si>
    <t>13321SE00135672</t>
  </si>
  <si>
    <t>13321SE00135673</t>
  </si>
  <si>
    <t>13321SE00135674</t>
  </si>
  <si>
    <t>13321SE00135675</t>
  </si>
  <si>
    <t>13321SE00135676</t>
  </si>
  <si>
    <t>13321SE00135677</t>
  </si>
  <si>
    <t>13321SE00135678</t>
  </si>
  <si>
    <t>13321SE00135679</t>
  </si>
  <si>
    <t>13321SE00135680</t>
  </si>
  <si>
    <t>13321SE00135681</t>
  </si>
  <si>
    <t>13321SE00135682</t>
  </si>
  <si>
    <t>13321SE00135683</t>
  </si>
  <si>
    <t>13321SE00135684</t>
  </si>
  <si>
    <t>13321SE00135685</t>
  </si>
  <si>
    <t>13321SE00135686</t>
  </si>
  <si>
    <t>13321SE00135687</t>
  </si>
  <si>
    <t>13321SE00135688</t>
  </si>
  <si>
    <t>13321SE00135689</t>
  </si>
  <si>
    <t>13321SE00135690</t>
  </si>
  <si>
    <t>13321SE00135691</t>
  </si>
  <si>
    <t>13321SE00135692</t>
  </si>
  <si>
    <t>13321SE00135693</t>
  </si>
  <si>
    <t>13321SE00135694</t>
  </si>
  <si>
    <t>13321SE00135695</t>
  </si>
  <si>
    <t>13321SE00135696</t>
  </si>
  <si>
    <t>13321SE00135697</t>
  </si>
  <si>
    <t>13321SE00135698</t>
  </si>
  <si>
    <t>13321SE00135699</t>
  </si>
  <si>
    <t>13321SE00135700</t>
  </si>
  <si>
    <t>13321SE00135701</t>
  </si>
  <si>
    <t>13321SE00135702</t>
  </si>
  <si>
    <t>13321SE00135703</t>
  </si>
  <si>
    <t>13321SE00135704</t>
  </si>
  <si>
    <t>13321SE00135705</t>
  </si>
  <si>
    <t>13321SE00135706</t>
  </si>
  <si>
    <t>13321SE00135707</t>
  </si>
  <si>
    <t>13321SE00135708</t>
  </si>
  <si>
    <t>13321SE00135709</t>
  </si>
  <si>
    <t>13321SE00135710</t>
  </si>
  <si>
    <t>13321SE00135711</t>
  </si>
  <si>
    <t>13321SE00135712</t>
  </si>
  <si>
    <t>13321SE00135713</t>
  </si>
  <si>
    <t>13321SE00135714</t>
  </si>
  <si>
    <t>13321SE00135715</t>
  </si>
  <si>
    <t>13321SE00135716</t>
  </si>
  <si>
    <t>13321SE00135717</t>
  </si>
  <si>
    <t>13321SE00135718</t>
  </si>
  <si>
    <t>13321SE00135719</t>
  </si>
  <si>
    <t>13321SE00135720</t>
  </si>
  <si>
    <t>13321SE00135721</t>
  </si>
  <si>
    <t>13321SE00135722</t>
  </si>
  <si>
    <t>13321SE00135723</t>
  </si>
  <si>
    <t>13321SE00135724</t>
  </si>
  <si>
    <t>13321SE00135725</t>
  </si>
  <si>
    <t>13321SE00135726</t>
  </si>
  <si>
    <t>13321SE00135727</t>
  </si>
  <si>
    <t>13321SE00135728</t>
  </si>
  <si>
    <t>13321SE00135729</t>
  </si>
  <si>
    <t>13321SE00135730</t>
  </si>
  <si>
    <t>13321SE00135731</t>
  </si>
  <si>
    <t>13321SE00135732</t>
  </si>
  <si>
    <t>13321SE00135733</t>
  </si>
  <si>
    <t>13321SE00135734</t>
  </si>
  <si>
    <t>13321SE00135735</t>
  </si>
  <si>
    <t>13321SE00135736</t>
  </si>
  <si>
    <t>13321SE00135737</t>
  </si>
  <si>
    <t>13321SE00135738</t>
  </si>
  <si>
    <t>13321SE00135739</t>
  </si>
  <si>
    <t>13321SE00135740</t>
  </si>
  <si>
    <t>13321SE00135741</t>
  </si>
  <si>
    <t>13321SE00135742</t>
  </si>
  <si>
    <t>13321SE00135743</t>
  </si>
  <si>
    <t>13321SE00135744</t>
  </si>
  <si>
    <t>13321SE00135745</t>
  </si>
  <si>
    <t>13321SE00135746</t>
  </si>
  <si>
    <t>13321SE00135747</t>
  </si>
  <si>
    <t>13321SE00135748</t>
  </si>
  <si>
    <t>13321SE00135749</t>
  </si>
  <si>
    <t>13321SE00135750</t>
  </si>
  <si>
    <t>13321SE00135751</t>
  </si>
  <si>
    <t>13321SE00135752</t>
  </si>
  <si>
    <t>13321SE00135753</t>
  </si>
  <si>
    <t>13321SE00135754</t>
  </si>
  <si>
    <t>13321SE00135755</t>
  </si>
  <si>
    <t>13321SE00135756</t>
  </si>
  <si>
    <t>13321SE00135757</t>
  </si>
  <si>
    <t>13321SE00135758</t>
  </si>
  <si>
    <t>13321SE00135759</t>
  </si>
  <si>
    <t>13321SE00135760</t>
  </si>
  <si>
    <t>13321SE00135761</t>
  </si>
  <si>
    <t>13321SE00135762</t>
  </si>
  <si>
    <t>13321SE00135763</t>
  </si>
  <si>
    <t>13321SE00135764</t>
  </si>
  <si>
    <t>13321SE00135765</t>
  </si>
  <si>
    <t>13321SE00135766</t>
  </si>
  <si>
    <t>13321SE00135767</t>
  </si>
  <si>
    <t>13321SE00135768</t>
  </si>
  <si>
    <t>13321SE00135769</t>
  </si>
  <si>
    <t>13321SE00135770</t>
  </si>
  <si>
    <t>13321SE00135771</t>
  </si>
  <si>
    <t>13321SE00135772</t>
  </si>
  <si>
    <t>13321SE00135773</t>
  </si>
  <si>
    <t>13321SE00135774</t>
  </si>
  <si>
    <t>13321SE00135775</t>
  </si>
  <si>
    <t>13321SE00135776</t>
  </si>
  <si>
    <t>13321SE00135777</t>
  </si>
  <si>
    <t>13321SE00135778</t>
  </si>
  <si>
    <t>13321SE00135779</t>
  </si>
  <si>
    <t>13321SE00135780</t>
  </si>
  <si>
    <t>13321SE00135781</t>
  </si>
  <si>
    <t>13321SE00135782</t>
  </si>
  <si>
    <t>13321SE00135783</t>
  </si>
  <si>
    <t>13321SE00135784</t>
  </si>
  <si>
    <t>13321SE00135785</t>
  </si>
  <si>
    <t>13321SE00135786</t>
  </si>
  <si>
    <t>13321SE00135787</t>
  </si>
  <si>
    <t>13321SE00135788</t>
  </si>
  <si>
    <t>13321SE00135789</t>
  </si>
  <si>
    <t>13321SE00135790</t>
  </si>
  <si>
    <t>13321SE00135791</t>
  </si>
  <si>
    <t>13321SE00135792</t>
  </si>
  <si>
    <t>13321SE00135793</t>
  </si>
  <si>
    <t>13321SE00135794</t>
  </si>
  <si>
    <t>13321SE00135795</t>
  </si>
  <si>
    <t>13321SE00135796</t>
  </si>
  <si>
    <t>13321SE00135797</t>
  </si>
  <si>
    <t>13321SE00135798</t>
  </si>
  <si>
    <t>13321SE00135799</t>
  </si>
  <si>
    <t>13321SE00135800</t>
  </si>
  <si>
    <t>13321SE00135801</t>
  </si>
  <si>
    <t>13321SE00135802</t>
  </si>
  <si>
    <t>13321SE00135803</t>
  </si>
  <si>
    <t>13321SE00135804</t>
  </si>
  <si>
    <t>13321SE00135805</t>
  </si>
  <si>
    <t>13321SE00135806</t>
  </si>
  <si>
    <t>13321SE00135807</t>
  </si>
  <si>
    <t>13321SE00135808</t>
  </si>
  <si>
    <t>13321SE00135809</t>
  </si>
  <si>
    <t>13321SE00135810</t>
  </si>
  <si>
    <t>13321SE00135811</t>
  </si>
  <si>
    <t>13321SE00135812</t>
  </si>
  <si>
    <t>13321SE00135813</t>
  </si>
  <si>
    <t>13321SE00135814</t>
  </si>
  <si>
    <t>13321SE00135815</t>
  </si>
  <si>
    <t>13321SE00135816</t>
  </si>
  <si>
    <t>13321SE00135817</t>
  </si>
  <si>
    <t>13321SE00135818</t>
  </si>
  <si>
    <t>13321SE00135819</t>
  </si>
  <si>
    <t>13321SE00135820</t>
  </si>
  <si>
    <t>13321SE00135821</t>
  </si>
  <si>
    <t>13321SE00135822</t>
  </si>
  <si>
    <t>13321SE00135823</t>
  </si>
  <si>
    <t>13321SE00135824</t>
  </si>
  <si>
    <t>13321SE00135825</t>
  </si>
  <si>
    <t>13321SE00135826</t>
  </si>
  <si>
    <t>13321SE00135827</t>
  </si>
  <si>
    <t>13321SE00135828</t>
  </si>
  <si>
    <t>13321SE00135829</t>
  </si>
  <si>
    <t>13321SE00135830</t>
  </si>
  <si>
    <t>13321SE00135831</t>
  </si>
  <si>
    <t>13321SE00135832</t>
  </si>
  <si>
    <t>13321SE00135833</t>
  </si>
  <si>
    <t>13321SE00135834</t>
  </si>
  <si>
    <t>13321SE00135835</t>
  </si>
  <si>
    <t>13321SE00135836</t>
  </si>
  <si>
    <t>13321SE00135837</t>
  </si>
  <si>
    <t>13321SE00135838</t>
  </si>
  <si>
    <t>13321SE00135839</t>
  </si>
  <si>
    <t>13321SE00135840</t>
  </si>
  <si>
    <t>13321SE00135841</t>
  </si>
  <si>
    <t>13321SE00135842</t>
  </si>
  <si>
    <t>13321SE00135843</t>
  </si>
  <si>
    <t>13321SE00135844</t>
  </si>
  <si>
    <t>13321SE00135845</t>
  </si>
  <si>
    <t>13321SE00135846</t>
  </si>
  <si>
    <t>13321SE00135847</t>
  </si>
  <si>
    <t>13321SE00135848</t>
  </si>
  <si>
    <t>13321SE00135849</t>
  </si>
  <si>
    <t>13321SE00135850</t>
  </si>
  <si>
    <t>13321SE00135851</t>
  </si>
  <si>
    <t>13321SE00135498</t>
  </si>
  <si>
    <t>13321SE00135499</t>
  </si>
  <si>
    <t>13321SE00135500</t>
  </si>
  <si>
    <t>13321SE00135485</t>
  </si>
  <si>
    <t>13321SE00135486</t>
  </si>
  <si>
    <t>13321SE00135411</t>
  </si>
  <si>
    <t>13321SE00135412</t>
  </si>
  <si>
    <t>13321SE00135413</t>
  </si>
  <si>
    <t>13321SE00135414</t>
  </si>
  <si>
    <t>13321SE00135415</t>
  </si>
  <si>
    <t>13321SE00135416</t>
  </si>
  <si>
    <t>13321SE00135417</t>
  </si>
  <si>
    <t>13321SE00135418</t>
  </si>
  <si>
    <t>13321SE00135419</t>
  </si>
  <si>
    <t>13321SE00135420</t>
  </si>
  <si>
    <t>13321SE00135421</t>
  </si>
  <si>
    <t>13321SE00135422</t>
  </si>
  <si>
    <t>13321SE00135423</t>
  </si>
  <si>
    <t>13321SE00135659</t>
  </si>
  <si>
    <t>13321SE00135660</t>
  </si>
  <si>
    <t>13321SE00135661</t>
  </si>
  <si>
    <t>13321SE00135662</t>
  </si>
  <si>
    <t>13321SE00135663</t>
  </si>
  <si>
    <t>13321SE00135664</t>
  </si>
  <si>
    <t>13321SE00135666</t>
  </si>
  <si>
    <t>13321SE00135463</t>
  </si>
  <si>
    <t>13321SE00135464</t>
  </si>
  <si>
    <t>13321SE00135465</t>
  </si>
  <si>
    <t>13321SE00135466</t>
  </si>
  <si>
    <t>13321SE00135467</t>
  </si>
  <si>
    <t>13321SE00135468</t>
  </si>
  <si>
    <t>13321SE00135475</t>
  </si>
  <si>
    <t>13321SE00135482</t>
  </si>
  <si>
    <t>13321SE00135483</t>
  </si>
  <si>
    <t>13321SE00135484</t>
  </si>
  <si>
    <t>13321SE00135620</t>
  </si>
  <si>
    <t>13321SE00135621</t>
  </si>
  <si>
    <t>0782117504</t>
  </si>
  <si>
    <t>0782117505</t>
  </si>
  <si>
    <t>0782117506</t>
  </si>
  <si>
    <t>0782117507</t>
  </si>
  <si>
    <t>0782117508</t>
  </si>
  <si>
    <t>0782117509</t>
  </si>
  <si>
    <t>0782117510</t>
  </si>
  <si>
    <t>0782117511</t>
  </si>
  <si>
    <t>0782117512</t>
  </si>
  <si>
    <t>0782117513</t>
  </si>
  <si>
    <t>0782117514</t>
  </si>
  <si>
    <t>0782117515</t>
  </si>
  <si>
    <t>0782117516</t>
  </si>
  <si>
    <t>0782117517</t>
  </si>
  <si>
    <t>0782117518</t>
  </si>
  <si>
    <t>0782117519</t>
  </si>
  <si>
    <t>0782117520</t>
  </si>
  <si>
    <t>0782117521</t>
  </si>
  <si>
    <t>0782117522</t>
  </si>
  <si>
    <t>0782117523</t>
  </si>
  <si>
    <t>0782117524</t>
  </si>
  <si>
    <t>0782117525</t>
  </si>
  <si>
    <t>0782117526</t>
  </si>
  <si>
    <t>0782117527</t>
  </si>
  <si>
    <t>0782117528</t>
  </si>
  <si>
    <t>0782117529</t>
  </si>
  <si>
    <t>0782117530</t>
  </si>
  <si>
    <t>0782117531</t>
  </si>
  <si>
    <t>0782117532</t>
  </si>
  <si>
    <t>0782117533</t>
  </si>
  <si>
    <t>0782117534</t>
  </si>
  <si>
    <t>0782117535</t>
  </si>
  <si>
    <t>0782117536</t>
  </si>
  <si>
    <t>0782117537</t>
  </si>
  <si>
    <t>0782117537-1</t>
  </si>
  <si>
    <t>0782117537-2</t>
  </si>
  <si>
    <t>0782117538</t>
  </si>
  <si>
    <t>0782117538-1</t>
  </si>
  <si>
    <t>0782117538-2</t>
  </si>
  <si>
    <t>0782117538-3</t>
  </si>
  <si>
    <t>0782117538-4</t>
  </si>
  <si>
    <t>0782117539</t>
  </si>
  <si>
    <t>0782117539-1</t>
  </si>
  <si>
    <t>0782117540</t>
  </si>
  <si>
    <t>0782117540-1</t>
  </si>
  <si>
    <t>0782117361</t>
  </si>
  <si>
    <t>0782117541</t>
  </si>
  <si>
    <t>0782117542</t>
  </si>
  <si>
    <t>0782117543</t>
  </si>
  <si>
    <t>0782117544</t>
  </si>
  <si>
    <t>0782117544-1</t>
  </si>
  <si>
    <t>0782117565</t>
  </si>
  <si>
    <t>137212775</t>
  </si>
  <si>
    <t>137212775-1</t>
  </si>
  <si>
    <t>137212775-2</t>
  </si>
  <si>
    <t>137212775-3</t>
  </si>
  <si>
    <t>137212775-4</t>
  </si>
  <si>
    <t>137212775-5</t>
  </si>
  <si>
    <t>137212775-6</t>
  </si>
  <si>
    <t>137212775-7</t>
  </si>
  <si>
    <t>137212776</t>
  </si>
  <si>
    <t>137212776-1</t>
  </si>
  <si>
    <t>137212776-2</t>
  </si>
  <si>
    <t>137212776-3</t>
  </si>
  <si>
    <t>137212776-4</t>
  </si>
  <si>
    <t>137212776-5</t>
  </si>
  <si>
    <t>137212777</t>
  </si>
  <si>
    <t>137212777-1</t>
  </si>
  <si>
    <t>137212777-2</t>
  </si>
  <si>
    <t>137212778</t>
  </si>
  <si>
    <t>137212779</t>
  </si>
  <si>
    <t>130213667-1</t>
  </si>
  <si>
    <t>130213668-1</t>
  </si>
  <si>
    <t>130213669-1</t>
  </si>
  <si>
    <t>130213670-1</t>
  </si>
  <si>
    <t>130213671-1</t>
  </si>
  <si>
    <t>130213672-1</t>
  </si>
  <si>
    <t>130213673-1</t>
  </si>
  <si>
    <t>130213674-1</t>
  </si>
  <si>
    <t>130213675-1</t>
  </si>
  <si>
    <t>130213676-1</t>
  </si>
  <si>
    <t>011211294</t>
  </si>
  <si>
    <t>011211295</t>
  </si>
  <si>
    <t>011211296</t>
  </si>
  <si>
    <t>011211297</t>
  </si>
  <si>
    <t>011211297-1</t>
  </si>
  <si>
    <t>011211297-2</t>
  </si>
  <si>
    <t>011211297-3</t>
  </si>
  <si>
    <t>011211297-4</t>
  </si>
  <si>
    <t>011211297-5</t>
  </si>
  <si>
    <t>011211297-6</t>
  </si>
  <si>
    <t>011211297-7</t>
  </si>
  <si>
    <t>011211298</t>
  </si>
  <si>
    <t>011211298-1</t>
  </si>
  <si>
    <t>011211298-2</t>
  </si>
  <si>
    <t>011211299</t>
  </si>
  <si>
    <t>011211299-1</t>
  </si>
  <si>
    <t>011211301</t>
  </si>
  <si>
    <t>011211302</t>
  </si>
  <si>
    <t>011211303</t>
  </si>
  <si>
    <t>051213341</t>
  </si>
  <si>
    <t>051213341-1</t>
  </si>
  <si>
    <t>051213341-2</t>
  </si>
  <si>
    <t>051213342</t>
  </si>
  <si>
    <t>051213342-1</t>
  </si>
  <si>
    <t>051213342-2</t>
  </si>
  <si>
    <t>051213342-3</t>
  </si>
  <si>
    <t>051213342-4</t>
  </si>
  <si>
    <t>051213342-5</t>
  </si>
  <si>
    <t>051213343</t>
  </si>
  <si>
    <t>051213343-1</t>
  </si>
  <si>
    <t>08721004440-49089099</t>
  </si>
  <si>
    <t>08721004441-49089099</t>
  </si>
  <si>
    <t>08721004442-21039099</t>
  </si>
  <si>
    <t>08721004443-66011001</t>
  </si>
  <si>
    <t>08721004444-61161002</t>
  </si>
  <si>
    <t>0542148890</t>
  </si>
  <si>
    <t>0542148891</t>
  </si>
  <si>
    <t>0542148892</t>
  </si>
  <si>
    <t>0542148893</t>
  </si>
  <si>
    <t>0542148894</t>
  </si>
  <si>
    <t>0542148895</t>
  </si>
  <si>
    <t>0542148896</t>
  </si>
  <si>
    <t>0542148897</t>
  </si>
  <si>
    <t>0542148898</t>
  </si>
  <si>
    <t>0542148899</t>
  </si>
  <si>
    <t>0542148900</t>
  </si>
  <si>
    <t>15921009462</t>
  </si>
  <si>
    <t>15921009463</t>
  </si>
  <si>
    <t>15921009464</t>
  </si>
  <si>
    <t>15921009465</t>
  </si>
  <si>
    <t>15921009466</t>
  </si>
  <si>
    <t>15921009467</t>
  </si>
  <si>
    <t>15921009468</t>
  </si>
  <si>
    <t>15921009469</t>
  </si>
  <si>
    <t>15921009470</t>
  </si>
  <si>
    <t>15921009471</t>
  </si>
  <si>
    <t>15921009472</t>
  </si>
  <si>
    <t>15921009473</t>
  </si>
  <si>
    <t>15921009474</t>
  </si>
  <si>
    <t>15921009475</t>
  </si>
  <si>
    <t>15921009476</t>
  </si>
  <si>
    <t>095211892-27</t>
  </si>
  <si>
    <t>095211892-28</t>
  </si>
  <si>
    <t>095211892-29</t>
  </si>
  <si>
    <t>095211892-30</t>
  </si>
  <si>
    <t>130213680-1</t>
  </si>
  <si>
    <t>130213680-2</t>
  </si>
  <si>
    <t>130213680-3</t>
  </si>
  <si>
    <t>130213680-4</t>
  </si>
  <si>
    <t>130213680-5</t>
  </si>
  <si>
    <t>130213680-6</t>
  </si>
  <si>
    <t>130213680-7</t>
  </si>
  <si>
    <t>130213681-1</t>
  </si>
  <si>
    <t>130213681-2</t>
  </si>
  <si>
    <t>130213681-3</t>
  </si>
  <si>
    <t>130213681-4</t>
  </si>
  <si>
    <t>130213681-5</t>
  </si>
  <si>
    <t>130213681-6</t>
  </si>
  <si>
    <t>130213681-7</t>
  </si>
  <si>
    <t>130213682-1</t>
  </si>
  <si>
    <t>130213682-2</t>
  </si>
  <si>
    <t>130213682-3</t>
  </si>
  <si>
    <t>130213682-4</t>
  </si>
  <si>
    <t>130213682-5</t>
  </si>
  <si>
    <t>05521001447-19-M002</t>
  </si>
  <si>
    <t>05521001447-20-M002</t>
  </si>
  <si>
    <t>05521001447-21-M002</t>
  </si>
  <si>
    <t>05521001455-10-M002</t>
  </si>
  <si>
    <t>05521001455-11-M002</t>
  </si>
  <si>
    <t>05521001455-12-M002</t>
  </si>
  <si>
    <t>05521001455-5-M002</t>
  </si>
  <si>
    <t>05521001455-8-M002</t>
  </si>
  <si>
    <t>05521001455-9-M002</t>
  </si>
  <si>
    <t>128215850-7</t>
  </si>
  <si>
    <t>128215907</t>
  </si>
  <si>
    <t>128215907-1</t>
  </si>
  <si>
    <t>128215907-2</t>
  </si>
  <si>
    <t>128215908</t>
  </si>
  <si>
    <t>128215909</t>
  </si>
  <si>
    <t>128215909-1</t>
  </si>
  <si>
    <t>128215909-2</t>
  </si>
  <si>
    <t>128215909-3</t>
  </si>
  <si>
    <t>128215909-4</t>
  </si>
  <si>
    <t>128215909-5</t>
  </si>
  <si>
    <t>128215910</t>
  </si>
  <si>
    <t>128215910-1</t>
  </si>
  <si>
    <t>128215911</t>
  </si>
  <si>
    <t>128215911-1</t>
  </si>
  <si>
    <t>128215911-2</t>
  </si>
  <si>
    <t>128215911-3</t>
  </si>
  <si>
    <t>128215911-4</t>
  </si>
  <si>
    <t>128215912</t>
  </si>
  <si>
    <t>128215912-1</t>
  </si>
  <si>
    <t>128215913</t>
  </si>
  <si>
    <t>128215913-1</t>
  </si>
  <si>
    <t>128215913-2</t>
  </si>
  <si>
    <t>128215913-3</t>
  </si>
  <si>
    <t>128215913-4</t>
  </si>
  <si>
    <t>128215914</t>
  </si>
  <si>
    <t>128215914-1</t>
  </si>
  <si>
    <t>128215914-2</t>
  </si>
  <si>
    <t>128215914-3</t>
  </si>
  <si>
    <t>128215914-4</t>
  </si>
  <si>
    <t>128215914-5</t>
  </si>
  <si>
    <t>128215914-6</t>
  </si>
  <si>
    <t>128215914-7</t>
  </si>
  <si>
    <t>128215914-8</t>
  </si>
  <si>
    <t>128215914-9</t>
  </si>
  <si>
    <t>128215915</t>
  </si>
  <si>
    <t>128215916</t>
  </si>
  <si>
    <t>128215917</t>
  </si>
  <si>
    <t>128215918</t>
  </si>
  <si>
    <t>128215918-1</t>
  </si>
  <si>
    <t>128215919</t>
  </si>
  <si>
    <t>128215919-1</t>
  </si>
  <si>
    <t>128215919-2</t>
  </si>
  <si>
    <t>128215919-3</t>
  </si>
  <si>
    <t>128215919-4</t>
  </si>
  <si>
    <t>128215919-5</t>
  </si>
  <si>
    <t>128215919-6</t>
  </si>
  <si>
    <t>128215920</t>
  </si>
  <si>
    <t>128215920-1</t>
  </si>
  <si>
    <t>128215920-2</t>
  </si>
  <si>
    <t>128215920-3</t>
  </si>
  <si>
    <t>128215920-4</t>
  </si>
  <si>
    <t>128215920-5</t>
  </si>
  <si>
    <t>128215920-6</t>
  </si>
  <si>
    <t>128215920-7</t>
  </si>
  <si>
    <t>128215920-8</t>
  </si>
  <si>
    <t>128215920-9</t>
  </si>
  <si>
    <t>128215920-10</t>
  </si>
  <si>
    <t>128215920-11</t>
  </si>
  <si>
    <t>128215920-12</t>
  </si>
  <si>
    <t>128215920-13</t>
  </si>
  <si>
    <t>128215920-14</t>
  </si>
  <si>
    <t>128215921</t>
  </si>
  <si>
    <t>128215922</t>
  </si>
  <si>
    <t>128215923</t>
  </si>
  <si>
    <t>128215924</t>
  </si>
  <si>
    <t>128215924-1</t>
  </si>
  <si>
    <t>128215925</t>
  </si>
  <si>
    <t>128215926</t>
  </si>
  <si>
    <t>128215926-1</t>
  </si>
  <si>
    <t>128215926-2</t>
  </si>
  <si>
    <t>128215926-3</t>
  </si>
  <si>
    <t>128215926-4</t>
  </si>
  <si>
    <t>128215926-5</t>
  </si>
  <si>
    <t>128215927</t>
  </si>
  <si>
    <t>128215927-1</t>
  </si>
  <si>
    <t>128215928</t>
  </si>
  <si>
    <t>128215929</t>
  </si>
  <si>
    <t>128215930</t>
  </si>
  <si>
    <t>128215931</t>
  </si>
  <si>
    <t>128215932</t>
  </si>
  <si>
    <t>128215933</t>
  </si>
  <si>
    <t>128215933-1</t>
  </si>
  <si>
    <t>128215934</t>
  </si>
  <si>
    <t>128215934-1</t>
  </si>
  <si>
    <t>128215935</t>
  </si>
  <si>
    <t>128215935-1</t>
  </si>
  <si>
    <t>128215935-2</t>
  </si>
  <si>
    <t>128215936</t>
  </si>
  <si>
    <t>128215937</t>
  </si>
  <si>
    <t>128215938</t>
  </si>
  <si>
    <t>128215938-1</t>
  </si>
  <si>
    <t>128215938-2</t>
  </si>
  <si>
    <t>128215938-3</t>
  </si>
  <si>
    <t>128215938-4</t>
  </si>
  <si>
    <t>128215939</t>
  </si>
  <si>
    <t>128215939-1</t>
  </si>
  <si>
    <t>128215939-2</t>
  </si>
  <si>
    <t>128215939-3</t>
  </si>
  <si>
    <t>128215939-4</t>
  </si>
  <si>
    <t>128215939-5</t>
  </si>
  <si>
    <t>128215939-6</t>
  </si>
  <si>
    <t>128215939-7</t>
  </si>
  <si>
    <t>128215939-8</t>
  </si>
  <si>
    <t>128215940</t>
  </si>
  <si>
    <t>128215940-1</t>
  </si>
  <si>
    <t>128215940-2</t>
  </si>
  <si>
    <t>128215940-3</t>
  </si>
  <si>
    <t>128215940-4</t>
  </si>
  <si>
    <t>128215940-5</t>
  </si>
  <si>
    <t>128215940-6</t>
  </si>
  <si>
    <t>128215940-7</t>
  </si>
  <si>
    <t>128215940-8</t>
  </si>
  <si>
    <t>128215940-9</t>
  </si>
  <si>
    <t>128215940-10</t>
  </si>
  <si>
    <t>128215940-11</t>
  </si>
  <si>
    <t>128215940-12</t>
  </si>
  <si>
    <t>128215940-13</t>
  </si>
  <si>
    <t>128215940-14</t>
  </si>
  <si>
    <t>128215940-15</t>
  </si>
  <si>
    <t>128215940-16</t>
  </si>
  <si>
    <t>128215940-17</t>
  </si>
  <si>
    <t>128215940-18</t>
  </si>
  <si>
    <t>128215940-19</t>
  </si>
  <si>
    <t>128215940-20</t>
  </si>
  <si>
    <t>128215940-21</t>
  </si>
  <si>
    <t>128215940-22</t>
  </si>
  <si>
    <t>128215940-23</t>
  </si>
  <si>
    <t>128215940-24</t>
  </si>
  <si>
    <t>128215940-25</t>
  </si>
  <si>
    <t>128215940-26</t>
  </si>
  <si>
    <t>128215940-27</t>
  </si>
  <si>
    <t>128215940-28</t>
  </si>
  <si>
    <t>128215940-29</t>
  </si>
  <si>
    <t>128215940-30</t>
  </si>
  <si>
    <t>128215940-31</t>
  </si>
  <si>
    <t>128215940-32</t>
  </si>
  <si>
    <t>128215940-33</t>
  </si>
  <si>
    <t>128215940-34</t>
  </si>
  <si>
    <t>128215940-35</t>
  </si>
  <si>
    <t>128215940-36</t>
  </si>
  <si>
    <t>128215941</t>
  </si>
  <si>
    <t>128215941-1</t>
  </si>
  <si>
    <t>128215942</t>
  </si>
  <si>
    <t>128215943</t>
  </si>
  <si>
    <t>128215944</t>
  </si>
  <si>
    <t>128215945</t>
  </si>
  <si>
    <t>128215946</t>
  </si>
  <si>
    <t>128215947</t>
  </si>
  <si>
    <t>128215948</t>
  </si>
  <si>
    <t>128215949</t>
  </si>
  <si>
    <t>128215949-1</t>
  </si>
  <si>
    <t>128215950</t>
  </si>
  <si>
    <t>128215951</t>
  </si>
  <si>
    <t>128215952</t>
  </si>
  <si>
    <t>128215953</t>
  </si>
  <si>
    <t>128215954</t>
  </si>
  <si>
    <t>128215955</t>
  </si>
  <si>
    <t>128215957</t>
  </si>
  <si>
    <t>128215958</t>
  </si>
  <si>
    <t>128215958-1</t>
  </si>
  <si>
    <t>128215959</t>
  </si>
  <si>
    <t>128215960</t>
  </si>
  <si>
    <t>128215960-1</t>
  </si>
  <si>
    <t>128215960-2</t>
  </si>
  <si>
    <t>128215960-3</t>
  </si>
  <si>
    <t>128215960-4</t>
  </si>
  <si>
    <t>128215961</t>
  </si>
  <si>
    <t>128215962</t>
  </si>
  <si>
    <t>128215962-1</t>
  </si>
  <si>
    <t>128215962-2</t>
  </si>
  <si>
    <t>128215962-3</t>
  </si>
  <si>
    <t>128215962-4</t>
  </si>
  <si>
    <t>128215963</t>
  </si>
  <si>
    <t>128215964</t>
  </si>
  <si>
    <t>128215965</t>
  </si>
  <si>
    <t>128215965-1</t>
  </si>
  <si>
    <t>128215965-2</t>
  </si>
  <si>
    <t>128215966</t>
  </si>
  <si>
    <t>128215966-1</t>
  </si>
  <si>
    <t>128215966-2</t>
  </si>
  <si>
    <t>128215966-3</t>
  </si>
  <si>
    <t>128215968</t>
  </si>
  <si>
    <t>128215968-1</t>
  </si>
  <si>
    <t>128215968-2</t>
  </si>
  <si>
    <t>128215968-3</t>
  </si>
  <si>
    <t>128215969</t>
  </si>
  <si>
    <t>128215969-1</t>
  </si>
  <si>
    <t>128215969-2</t>
  </si>
  <si>
    <t>128215970</t>
  </si>
  <si>
    <t>128215970-1</t>
  </si>
  <si>
    <t>128215971</t>
  </si>
  <si>
    <t>128215972</t>
  </si>
  <si>
    <t>128215973</t>
  </si>
  <si>
    <t>128215973-1</t>
  </si>
  <si>
    <t>128215973-2</t>
  </si>
  <si>
    <t>128215973-3</t>
  </si>
  <si>
    <t>128215974</t>
  </si>
  <si>
    <t>128215975</t>
  </si>
  <si>
    <t>128215976</t>
  </si>
  <si>
    <t>128215977</t>
  </si>
  <si>
    <t>01821417184</t>
  </si>
  <si>
    <t>01821417184-1</t>
  </si>
  <si>
    <t>01821417185</t>
  </si>
  <si>
    <t>01821417186</t>
  </si>
  <si>
    <t>01821417186-1</t>
  </si>
  <si>
    <t>01821417187</t>
  </si>
  <si>
    <t>01821417188</t>
  </si>
  <si>
    <t>01821417188-1</t>
  </si>
  <si>
    <t>01821417188-2</t>
  </si>
  <si>
    <t>01821417188-3</t>
  </si>
  <si>
    <t>01821417188-4</t>
  </si>
  <si>
    <t>01821417188-5</t>
  </si>
  <si>
    <t>01821417189</t>
  </si>
  <si>
    <t>01821417189-1</t>
  </si>
  <si>
    <t>01821417190</t>
  </si>
  <si>
    <t>01821417191</t>
  </si>
  <si>
    <t>01821417191-1</t>
  </si>
  <si>
    <t>01821417191-2</t>
  </si>
  <si>
    <t>01821417191-3</t>
  </si>
  <si>
    <t>01821417191-4</t>
  </si>
  <si>
    <t>01821417192</t>
  </si>
  <si>
    <t>01821417192-1</t>
  </si>
  <si>
    <t>01821417193</t>
  </si>
  <si>
    <t>01821417193-1</t>
  </si>
  <si>
    <t>01821417194</t>
  </si>
  <si>
    <t>01821417194-1</t>
  </si>
  <si>
    <t>01821417195</t>
  </si>
  <si>
    <t>01821417196</t>
  </si>
  <si>
    <t>01821417196-1</t>
  </si>
  <si>
    <t>01821417196-2</t>
  </si>
  <si>
    <t>01821417196-3</t>
  </si>
  <si>
    <t>01821417196-4</t>
  </si>
  <si>
    <t>01821417196-5</t>
  </si>
  <si>
    <t>01821417197</t>
  </si>
  <si>
    <t>01821417198</t>
  </si>
  <si>
    <t>01821417198-1</t>
  </si>
  <si>
    <t>01821417199</t>
  </si>
  <si>
    <t>01821417200</t>
  </si>
  <si>
    <t>01821417200-1</t>
  </si>
  <si>
    <t>01821417200-2</t>
  </si>
  <si>
    <t>01821417201</t>
  </si>
  <si>
    <t>01821417201-1</t>
  </si>
  <si>
    <t>01821417201-2</t>
  </si>
  <si>
    <t>01821417201-3</t>
  </si>
  <si>
    <t>01821417202</t>
  </si>
  <si>
    <t>01821417203</t>
  </si>
  <si>
    <t>01821417203-1</t>
  </si>
  <si>
    <t>01821417203-2</t>
  </si>
  <si>
    <t>01821417203-3</t>
  </si>
  <si>
    <t>01821417203-4</t>
  </si>
  <si>
    <t>01821417204</t>
  </si>
  <si>
    <t>01821417205</t>
  </si>
  <si>
    <t>01821417206</t>
  </si>
  <si>
    <t>01821417206-1</t>
  </si>
  <si>
    <t>01821417206-2</t>
  </si>
  <si>
    <t>01821417207</t>
  </si>
  <si>
    <t>01821417207-1</t>
  </si>
  <si>
    <t>01821417207-2</t>
  </si>
  <si>
    <t>01821417208</t>
  </si>
  <si>
    <t>01821417208-1</t>
  </si>
  <si>
    <t>01821417208-2</t>
  </si>
  <si>
    <t>01821417209</t>
  </si>
  <si>
    <t>01821417209-1</t>
  </si>
  <si>
    <t>01821417209-2</t>
  </si>
  <si>
    <t>01821417210</t>
  </si>
  <si>
    <t>01821417210-1</t>
  </si>
  <si>
    <t>01821417210-2</t>
  </si>
  <si>
    <t>01821417211</t>
  </si>
  <si>
    <t>01821417211-1</t>
  </si>
  <si>
    <t>01821417211-2</t>
  </si>
  <si>
    <t>01821417211-3</t>
  </si>
  <si>
    <t>01821417212</t>
  </si>
  <si>
    <t>01821417213</t>
  </si>
  <si>
    <t>01821417214</t>
  </si>
  <si>
    <t>01821417214-1</t>
  </si>
  <si>
    <t>01821417215</t>
  </si>
  <si>
    <t>01821417215-1</t>
  </si>
  <si>
    <t>01821417215-2</t>
  </si>
  <si>
    <t>01821417215-3</t>
  </si>
  <si>
    <t>01821417215-4</t>
  </si>
  <si>
    <t>01821417215-5</t>
  </si>
  <si>
    <t>01821417215-6</t>
  </si>
  <si>
    <t>01821417215-7</t>
  </si>
  <si>
    <t>01821417215-8</t>
  </si>
  <si>
    <t>01821417215-9</t>
  </si>
  <si>
    <t>01821417215-10</t>
  </si>
  <si>
    <t>01821417215-11</t>
  </si>
  <si>
    <t>01821417216</t>
  </si>
  <si>
    <t>01821417216-1</t>
  </si>
  <si>
    <t>01821417216-2</t>
  </si>
  <si>
    <t>01821417216-3</t>
  </si>
  <si>
    <t>01821417216-4</t>
  </si>
  <si>
    <t>01821417216-5</t>
  </si>
  <si>
    <t>01821417216-6</t>
  </si>
  <si>
    <t>01821417216-7</t>
  </si>
  <si>
    <t>01821417216-8</t>
  </si>
  <si>
    <t>01821417216-9</t>
  </si>
  <si>
    <t>01821417216-10</t>
  </si>
  <si>
    <t>01821417216-11</t>
  </si>
  <si>
    <t>01821417217</t>
  </si>
  <si>
    <t>01821417217-1</t>
  </si>
  <si>
    <t>01821417218</t>
  </si>
  <si>
    <t>01821417219</t>
  </si>
  <si>
    <t>01821417220</t>
  </si>
  <si>
    <t>01821417221</t>
  </si>
  <si>
    <t>01821417221-1</t>
  </si>
  <si>
    <t>01821417222</t>
  </si>
  <si>
    <t>01821417222-1</t>
  </si>
  <si>
    <t>01821417223</t>
  </si>
  <si>
    <t>01821417223-1</t>
  </si>
  <si>
    <t>01821417223-2</t>
  </si>
  <si>
    <t>01821417223-3</t>
  </si>
  <si>
    <t>01821417223-4</t>
  </si>
  <si>
    <t>01821417223-5</t>
  </si>
  <si>
    <t>01821417223-6</t>
  </si>
  <si>
    <t>01821417223-7</t>
  </si>
  <si>
    <t>01821417223-8</t>
  </si>
  <si>
    <t>01821417223-9</t>
  </si>
  <si>
    <t>01821417223-10</t>
  </si>
  <si>
    <t>01821417223-11</t>
  </si>
  <si>
    <t>01821417223-12</t>
  </si>
  <si>
    <t>01821417223-13</t>
  </si>
  <si>
    <t>01821417223-14</t>
  </si>
  <si>
    <t>01821417223-15</t>
  </si>
  <si>
    <t>01821417224</t>
  </si>
  <si>
    <t>01821417225</t>
  </si>
  <si>
    <t>01821417226</t>
  </si>
  <si>
    <t>01821417226-1</t>
  </si>
  <si>
    <t>01821417226-2</t>
  </si>
  <si>
    <t>01821417226-3</t>
  </si>
  <si>
    <t>01821417226-4</t>
  </si>
  <si>
    <t>01821417227</t>
  </si>
  <si>
    <t>01821417227-1</t>
  </si>
  <si>
    <t>01821417227-2</t>
  </si>
  <si>
    <t>01821417227-3</t>
  </si>
  <si>
    <t>01821417228</t>
  </si>
  <si>
    <t>01821417228-1</t>
  </si>
  <si>
    <t>01821417228-2</t>
  </si>
  <si>
    <t>01821417228-3</t>
  </si>
  <si>
    <t>01821417228-4</t>
  </si>
  <si>
    <t>01821417229</t>
  </si>
  <si>
    <t>01821417229-1</t>
  </si>
  <si>
    <t>01821417229-2</t>
  </si>
  <si>
    <t>01821417229-3</t>
  </si>
  <si>
    <t>01821417229-4</t>
  </si>
  <si>
    <t>01821417229-5</t>
  </si>
  <si>
    <t>01821417229-6</t>
  </si>
  <si>
    <t>01821417230</t>
  </si>
  <si>
    <t>01821417231</t>
  </si>
  <si>
    <t>01821417232</t>
  </si>
  <si>
    <t>01821417232-1</t>
  </si>
  <si>
    <t>01821417233</t>
  </si>
  <si>
    <t>01821417234</t>
  </si>
  <si>
    <t>01821417235</t>
  </si>
  <si>
    <t>01821417236</t>
  </si>
  <si>
    <t>01821417237</t>
  </si>
  <si>
    <t>01821417238</t>
  </si>
  <si>
    <t>01821417239</t>
  </si>
  <si>
    <t>01821417240</t>
  </si>
  <si>
    <t>01821417241</t>
  </si>
  <si>
    <t>01821417242</t>
  </si>
  <si>
    <t>01821417243</t>
  </si>
  <si>
    <t>01821417243-1</t>
  </si>
  <si>
    <t>01821417243-2</t>
  </si>
  <si>
    <t>01821417244</t>
  </si>
  <si>
    <t>01821417245</t>
  </si>
  <si>
    <t>01821417246</t>
  </si>
  <si>
    <t>01821417247</t>
  </si>
  <si>
    <t>01821417247-1</t>
  </si>
  <si>
    <t>01821417248</t>
  </si>
  <si>
    <t>01821417249</t>
  </si>
  <si>
    <t>01821417249-1</t>
  </si>
  <si>
    <t>132212193-2</t>
  </si>
  <si>
    <t>04521723</t>
  </si>
  <si>
    <t>04521723-1</t>
  </si>
  <si>
    <t>04521724</t>
  </si>
  <si>
    <t>04521724-1</t>
  </si>
  <si>
    <t>04521725</t>
  </si>
  <si>
    <t>04521725-1</t>
  </si>
  <si>
    <t>04521726</t>
  </si>
  <si>
    <t>04521726-1</t>
  </si>
  <si>
    <t>04521727</t>
  </si>
  <si>
    <t>098211077-0</t>
  </si>
  <si>
    <t>098211078-0</t>
  </si>
  <si>
    <t>098211078-1</t>
  </si>
  <si>
    <t>098211079-0</t>
  </si>
  <si>
    <t>098211080-0</t>
  </si>
  <si>
    <t>098211080-1</t>
  </si>
  <si>
    <t>062214489</t>
  </si>
  <si>
    <t>062214489-1</t>
  </si>
  <si>
    <t>062214489-2</t>
  </si>
  <si>
    <t>062214490</t>
  </si>
  <si>
    <t>062214490-1</t>
  </si>
  <si>
    <t>062214490-2</t>
  </si>
  <si>
    <t>062214490-3</t>
  </si>
  <si>
    <t>062214490-4</t>
  </si>
  <si>
    <t>062214490-5</t>
  </si>
  <si>
    <t>062214490-6</t>
  </si>
  <si>
    <t>062214490-7</t>
  </si>
  <si>
    <t>062214490-8</t>
  </si>
  <si>
    <t>062214490-9</t>
  </si>
  <si>
    <t>062214490-10</t>
  </si>
  <si>
    <t>062214490-11</t>
  </si>
  <si>
    <t>062214490-12</t>
  </si>
  <si>
    <t>062214490-13</t>
  </si>
  <si>
    <t>062214490-14</t>
  </si>
  <si>
    <t>062214490-15</t>
  </si>
  <si>
    <t>062214490-16</t>
  </si>
  <si>
    <t>062214490-17</t>
  </si>
  <si>
    <t>062214490-18</t>
  </si>
  <si>
    <t>062214490-19</t>
  </si>
  <si>
    <t>062214490-20</t>
  </si>
  <si>
    <t>062214490-21</t>
  </si>
  <si>
    <t>062214491</t>
  </si>
  <si>
    <t>062214491-1</t>
  </si>
  <si>
    <t>062214491-2</t>
  </si>
  <si>
    <t>062214491-3</t>
  </si>
  <si>
    <t>062214491-4</t>
  </si>
  <si>
    <t>062214491-5</t>
  </si>
  <si>
    <t>062214491-6</t>
  </si>
  <si>
    <t>062214491-7</t>
  </si>
  <si>
    <t>062214491-8</t>
  </si>
  <si>
    <t>112211553</t>
  </si>
  <si>
    <t>112211553-1</t>
  </si>
  <si>
    <t>112211553-2</t>
  </si>
  <si>
    <t>1162117227</t>
  </si>
  <si>
    <t>1162117228</t>
  </si>
  <si>
    <t>1162117229</t>
  </si>
  <si>
    <t>1162117230</t>
  </si>
  <si>
    <t>1162117231</t>
  </si>
  <si>
    <t>1162117232</t>
  </si>
  <si>
    <t>1162117233</t>
  </si>
  <si>
    <t>1162117234</t>
  </si>
  <si>
    <t>1162117235</t>
  </si>
  <si>
    <t>1162117236</t>
  </si>
  <si>
    <t>1162117237</t>
  </si>
  <si>
    <t>1162117238</t>
  </si>
  <si>
    <t>1162117239</t>
  </si>
  <si>
    <t>1162117240</t>
  </si>
  <si>
    <t>1162117241</t>
  </si>
  <si>
    <t>1162117242</t>
  </si>
  <si>
    <t>1162117243</t>
  </si>
  <si>
    <t>1162117244</t>
  </si>
  <si>
    <t>1162117245</t>
  </si>
  <si>
    <t>1162117246</t>
  </si>
  <si>
    <t>1162117247</t>
  </si>
  <si>
    <t>1162117248</t>
  </si>
  <si>
    <t>1162117249</t>
  </si>
  <si>
    <t>1162117250</t>
  </si>
  <si>
    <t>1162117251</t>
  </si>
  <si>
    <t>1162117252</t>
  </si>
  <si>
    <t>1162117253</t>
  </si>
  <si>
    <t>1162117254</t>
  </si>
  <si>
    <t>1162117255</t>
  </si>
  <si>
    <t>1162117256</t>
  </si>
  <si>
    <t>1162117257</t>
  </si>
  <si>
    <t>1162117258</t>
  </si>
  <si>
    <t>1162117259</t>
  </si>
  <si>
    <t>1162117260</t>
  </si>
  <si>
    <t>1162117261</t>
  </si>
  <si>
    <t>1162117262</t>
  </si>
  <si>
    <t>1162117263</t>
  </si>
  <si>
    <t>1162117264</t>
  </si>
  <si>
    <t>1162117265</t>
  </si>
  <si>
    <t>1162117266</t>
  </si>
  <si>
    <t>1162117267</t>
  </si>
  <si>
    <t>1162117268</t>
  </si>
  <si>
    <t>1162117269</t>
  </si>
  <si>
    <t>1162117270</t>
  </si>
  <si>
    <t>1162117271</t>
  </si>
  <si>
    <t>1162117272</t>
  </si>
  <si>
    <t>1162117273</t>
  </si>
  <si>
    <t>1162117274</t>
  </si>
  <si>
    <t>1162117275</t>
  </si>
  <si>
    <t>1162117276</t>
  </si>
  <si>
    <t>1162117277</t>
  </si>
  <si>
    <t>1162117278</t>
  </si>
  <si>
    <t>1162117279</t>
  </si>
  <si>
    <t>1162117280</t>
  </si>
  <si>
    <t>1162117281</t>
  </si>
  <si>
    <t>1162117282</t>
  </si>
  <si>
    <t>1162117282-1</t>
  </si>
  <si>
    <t>1162117283</t>
  </si>
  <si>
    <t>1162117284</t>
  </si>
  <si>
    <t>1162117284-1</t>
  </si>
  <si>
    <t>1162117285</t>
  </si>
  <si>
    <t>1162117286</t>
  </si>
  <si>
    <t>1162117287</t>
  </si>
  <si>
    <t>1162117288</t>
  </si>
  <si>
    <t>1162117289</t>
  </si>
  <si>
    <t>1162117290</t>
  </si>
  <si>
    <t>1162117291</t>
  </si>
  <si>
    <t>1162117292</t>
  </si>
  <si>
    <t>1162117293</t>
  </si>
  <si>
    <t>1162117294</t>
  </si>
  <si>
    <t>1162117295</t>
  </si>
  <si>
    <t>1162117296</t>
  </si>
  <si>
    <t>1162117297</t>
  </si>
  <si>
    <t>1162117298</t>
  </si>
  <si>
    <t>1162117299</t>
  </si>
  <si>
    <t>1162117300</t>
  </si>
  <si>
    <t>1162117301</t>
  </si>
  <si>
    <t>1162117302</t>
  </si>
  <si>
    <t>1162117303</t>
  </si>
  <si>
    <t>1162117304</t>
  </si>
  <si>
    <t>1162117305</t>
  </si>
  <si>
    <t>1162117306</t>
  </si>
  <si>
    <t>1162117307</t>
  </si>
  <si>
    <t>1162117308</t>
  </si>
  <si>
    <t>1162117309</t>
  </si>
  <si>
    <t>1162117310</t>
  </si>
  <si>
    <t>1162117311</t>
  </si>
  <si>
    <t>1162117312</t>
  </si>
  <si>
    <t>1162117313</t>
  </si>
  <si>
    <t>1162117314</t>
  </si>
  <si>
    <t>1162117315</t>
  </si>
  <si>
    <t>1162117316</t>
  </si>
  <si>
    <t>1162117317</t>
  </si>
  <si>
    <t>1162117318</t>
  </si>
  <si>
    <t>1162117319</t>
  </si>
  <si>
    <t>1162117320</t>
  </si>
  <si>
    <t>1162117321</t>
  </si>
  <si>
    <t>1162117322</t>
  </si>
  <si>
    <t>1162117323</t>
  </si>
  <si>
    <t>1162117324</t>
  </si>
  <si>
    <t>1162117325</t>
  </si>
  <si>
    <t>1162117326</t>
  </si>
  <si>
    <t>1162117327</t>
  </si>
  <si>
    <t>1162117328</t>
  </si>
  <si>
    <t>1162117329</t>
  </si>
  <si>
    <t>1162117330</t>
  </si>
  <si>
    <t>1162117331</t>
  </si>
  <si>
    <t>1162117332</t>
  </si>
  <si>
    <t>1162117333</t>
  </si>
  <si>
    <t>09421002312-1</t>
  </si>
  <si>
    <t>09421002312-2</t>
  </si>
  <si>
    <t>09421002311-1</t>
  </si>
  <si>
    <t>09421002311-2</t>
  </si>
  <si>
    <t>09421002311-3</t>
  </si>
  <si>
    <t>09421002311-4</t>
  </si>
  <si>
    <t>09421002313-1</t>
  </si>
  <si>
    <t>09421002315-1</t>
  </si>
  <si>
    <t>09421002315-2</t>
  </si>
  <si>
    <t>09421002314-1</t>
  </si>
  <si>
    <t>09421002314-2</t>
  </si>
  <si>
    <t>09421002314-3</t>
  </si>
  <si>
    <t>09421002314-4</t>
  </si>
  <si>
    <t>09421002314-5</t>
  </si>
  <si>
    <t>09421002314-6</t>
  </si>
  <si>
    <t>09421002316-1</t>
  </si>
  <si>
    <t>09421002316-2</t>
  </si>
  <si>
    <t>09421002316-3</t>
  </si>
  <si>
    <t>09421002316-4</t>
  </si>
  <si>
    <t>09421002316-5</t>
  </si>
  <si>
    <t>09421002316-6</t>
  </si>
  <si>
    <t>09421002317-1</t>
  </si>
  <si>
    <t>09421002318-1</t>
  </si>
  <si>
    <t>09421002319-1</t>
  </si>
  <si>
    <t>0032116761</t>
  </si>
  <si>
    <t>0032116762</t>
  </si>
  <si>
    <t>0032116763</t>
  </si>
  <si>
    <t>0032116764</t>
  </si>
  <si>
    <t>0032116765</t>
  </si>
  <si>
    <t>0032116766</t>
  </si>
  <si>
    <t>0032116767</t>
  </si>
  <si>
    <t>0032116768</t>
  </si>
  <si>
    <t>0032116769</t>
  </si>
  <si>
    <t>0032116770</t>
  </si>
  <si>
    <t>0032116771</t>
  </si>
  <si>
    <t>0032116772</t>
  </si>
  <si>
    <t>0032116773</t>
  </si>
  <si>
    <t>0032116774</t>
  </si>
  <si>
    <t>0032116775</t>
  </si>
  <si>
    <t>0032116776</t>
  </si>
  <si>
    <t>0032116777</t>
  </si>
  <si>
    <t>0032116778</t>
  </si>
  <si>
    <t>0032116779</t>
  </si>
  <si>
    <t>0032116780</t>
  </si>
  <si>
    <t>0032116781</t>
  </si>
  <si>
    <t>0032116782</t>
  </si>
  <si>
    <t>0032116783</t>
  </si>
  <si>
    <t>0032116784</t>
  </si>
  <si>
    <t>0032116785</t>
  </si>
  <si>
    <t>0032116786</t>
  </si>
  <si>
    <t>0032116787</t>
  </si>
  <si>
    <t>0032116788</t>
  </si>
  <si>
    <t>0032116789</t>
  </si>
  <si>
    <t>0032116790</t>
  </si>
  <si>
    <t>0032116791</t>
  </si>
  <si>
    <t>0032116792</t>
  </si>
  <si>
    <t>0032116793</t>
  </si>
  <si>
    <t>0032116794</t>
  </si>
  <si>
    <t>0032116795</t>
  </si>
  <si>
    <t>0032116796</t>
  </si>
  <si>
    <t>0032116797</t>
  </si>
  <si>
    <t>0032116798</t>
  </si>
  <si>
    <t>0032116799</t>
  </si>
  <si>
    <t>0032116800</t>
  </si>
  <si>
    <t>0032116801</t>
  </si>
  <si>
    <t>0032116802</t>
  </si>
  <si>
    <t>0032116803</t>
  </si>
  <si>
    <t>0032116804</t>
  </si>
  <si>
    <t>0032116805</t>
  </si>
  <si>
    <t>0032116806</t>
  </si>
  <si>
    <t>0032116807</t>
  </si>
  <si>
    <t>0032116808</t>
  </si>
  <si>
    <t>0032116809</t>
  </si>
  <si>
    <t>0032116810</t>
  </si>
  <si>
    <t>0032116811</t>
  </si>
  <si>
    <t>0032116812</t>
  </si>
  <si>
    <t>0032116813</t>
  </si>
  <si>
    <t>0032116814</t>
  </si>
  <si>
    <t>0032116815</t>
  </si>
  <si>
    <t>0032116816</t>
  </si>
  <si>
    <t>0032116817</t>
  </si>
  <si>
    <t>0032116818</t>
  </si>
  <si>
    <t>0032116819</t>
  </si>
  <si>
    <t>0032116820</t>
  </si>
  <si>
    <t>0032116821</t>
  </si>
  <si>
    <t>0032116822</t>
  </si>
  <si>
    <t>0032116823</t>
  </si>
  <si>
    <t>0032116824</t>
  </si>
  <si>
    <t>0032116825</t>
  </si>
  <si>
    <t>0032116826</t>
  </si>
  <si>
    <t>0032116827</t>
  </si>
  <si>
    <t>0032116828</t>
  </si>
  <si>
    <t>0032116829</t>
  </si>
  <si>
    <t>0032116830</t>
  </si>
  <si>
    <t>0032116831</t>
  </si>
  <si>
    <t>0032116832</t>
  </si>
  <si>
    <t>0032116833</t>
  </si>
  <si>
    <t>0032116834</t>
  </si>
  <si>
    <t>0032116835</t>
  </si>
  <si>
    <t>0032116836</t>
  </si>
  <si>
    <t>0032116837</t>
  </si>
  <si>
    <t>0032116838</t>
  </si>
  <si>
    <t>0032116839</t>
  </si>
  <si>
    <t>0032116840</t>
  </si>
  <si>
    <t>0032116841</t>
  </si>
  <si>
    <t>0032116842</t>
  </si>
  <si>
    <t>0032116843</t>
  </si>
  <si>
    <t>0032116844</t>
  </si>
  <si>
    <t>0032116845</t>
  </si>
  <si>
    <t>0032116846</t>
  </si>
  <si>
    <t>0032116847</t>
  </si>
  <si>
    <t>0032116848</t>
  </si>
  <si>
    <t>0032116849</t>
  </si>
  <si>
    <t>0032116850</t>
  </si>
  <si>
    <t>0032116851</t>
  </si>
  <si>
    <t>0032116852</t>
  </si>
  <si>
    <t>0032116853</t>
  </si>
  <si>
    <t>0032116854</t>
  </si>
  <si>
    <t>0032116855</t>
  </si>
  <si>
    <t>0032116856</t>
  </si>
  <si>
    <t>0032116857</t>
  </si>
  <si>
    <t>0032116858</t>
  </si>
  <si>
    <t>0032116859</t>
  </si>
  <si>
    <t>0032116860</t>
  </si>
  <si>
    <t>0032116861</t>
  </si>
  <si>
    <t>0032116862</t>
  </si>
  <si>
    <t>0032116863</t>
  </si>
  <si>
    <t>0032116864</t>
  </si>
  <si>
    <t>0032116865</t>
  </si>
  <si>
    <t>0032116866</t>
  </si>
  <si>
    <t>0032116867</t>
  </si>
  <si>
    <t>0032116868</t>
  </si>
  <si>
    <t>0032116869</t>
  </si>
  <si>
    <t>0032116870</t>
  </si>
  <si>
    <t>0032116871</t>
  </si>
  <si>
    <t>0032116872</t>
  </si>
  <si>
    <t>0032116873</t>
  </si>
  <si>
    <t>0032116874</t>
  </si>
  <si>
    <t>0032116875</t>
  </si>
  <si>
    <t>0032116876</t>
  </si>
  <si>
    <t>0032116877</t>
  </si>
  <si>
    <t>0032116878</t>
  </si>
  <si>
    <t>0032116879</t>
  </si>
  <si>
    <t>0032116880</t>
  </si>
  <si>
    <t>0032116881</t>
  </si>
  <si>
    <t>0032116882</t>
  </si>
  <si>
    <t>0032116883</t>
  </si>
  <si>
    <t>0032116884</t>
  </si>
  <si>
    <t>0032116885</t>
  </si>
  <si>
    <t>0032116886</t>
  </si>
  <si>
    <t>0032116887</t>
  </si>
  <si>
    <t>0032116888</t>
  </si>
  <si>
    <t>0032116889</t>
  </si>
  <si>
    <t>0032116890</t>
  </si>
  <si>
    <t>0032116891</t>
  </si>
  <si>
    <t>0032116892</t>
  </si>
  <si>
    <t>0032116893</t>
  </si>
  <si>
    <t>0032116894</t>
  </si>
  <si>
    <t>0032116895</t>
  </si>
  <si>
    <t>0032116896</t>
  </si>
  <si>
    <t>0032116897</t>
  </si>
  <si>
    <t>0032116898</t>
  </si>
  <si>
    <t>0032116899</t>
  </si>
  <si>
    <t>0032116900</t>
  </si>
  <si>
    <t>0032116901</t>
  </si>
  <si>
    <t>0032116902</t>
  </si>
  <si>
    <t>0032116903</t>
  </si>
  <si>
    <t>0032116904</t>
  </si>
  <si>
    <t>0032116905</t>
  </si>
  <si>
    <t>0032116906</t>
  </si>
  <si>
    <t>0032116907</t>
  </si>
  <si>
    <t>0032116908</t>
  </si>
  <si>
    <t>0032116909</t>
  </si>
  <si>
    <t>0032116910</t>
  </si>
  <si>
    <t>0032116911</t>
  </si>
  <si>
    <t>0032116912</t>
  </si>
  <si>
    <t>0032116913</t>
  </si>
  <si>
    <t>0032116914</t>
  </si>
  <si>
    <t>0032116915</t>
  </si>
  <si>
    <t>0032116916</t>
  </si>
  <si>
    <t>0032116917</t>
  </si>
  <si>
    <t>0032116918</t>
  </si>
  <si>
    <t>0032116919</t>
  </si>
  <si>
    <t>0032116920</t>
  </si>
  <si>
    <t>0032116921</t>
  </si>
  <si>
    <t>0032116922</t>
  </si>
  <si>
    <t>0032116923</t>
  </si>
  <si>
    <t>0032116924</t>
  </si>
  <si>
    <t>0032116925</t>
  </si>
  <si>
    <t>0032116926</t>
  </si>
  <si>
    <t>0032116927</t>
  </si>
  <si>
    <t>0032116928</t>
  </si>
  <si>
    <t>0032116929</t>
  </si>
  <si>
    <t>0032116930</t>
  </si>
  <si>
    <t>0032116931</t>
  </si>
  <si>
    <t>0032116932</t>
  </si>
  <si>
    <t>0032116933</t>
  </si>
  <si>
    <t>0032116934</t>
  </si>
  <si>
    <t>0032116935</t>
  </si>
  <si>
    <t>0032116936</t>
  </si>
  <si>
    <t>0032116937</t>
  </si>
  <si>
    <t>0032116938</t>
  </si>
  <si>
    <t>0032116939</t>
  </si>
  <si>
    <t>0032116940</t>
  </si>
  <si>
    <t>0032116941</t>
  </si>
  <si>
    <t>0032116942</t>
  </si>
  <si>
    <t>0032116943</t>
  </si>
  <si>
    <t>0032116944</t>
  </si>
  <si>
    <t>0032116945</t>
  </si>
  <si>
    <t>0032116946</t>
  </si>
  <si>
    <t>0032116947</t>
  </si>
  <si>
    <t>0032116948</t>
  </si>
  <si>
    <t>0032116949</t>
  </si>
  <si>
    <t>0032116950</t>
  </si>
  <si>
    <t>0032116951</t>
  </si>
  <si>
    <t>0032116952</t>
  </si>
  <si>
    <t>0032116953</t>
  </si>
  <si>
    <t>0032116954</t>
  </si>
  <si>
    <t>0032116955</t>
  </si>
  <si>
    <t>0032116956</t>
  </si>
  <si>
    <t>0032116957</t>
  </si>
  <si>
    <t>0032116958</t>
  </si>
  <si>
    <t>0032116959</t>
  </si>
  <si>
    <t>0032116960</t>
  </si>
  <si>
    <t>0032116961</t>
  </si>
  <si>
    <t>0032116962</t>
  </si>
  <si>
    <t>0032116963</t>
  </si>
  <si>
    <t>0032116964</t>
  </si>
  <si>
    <t>0032116965</t>
  </si>
  <si>
    <t>0032116966</t>
  </si>
  <si>
    <t>0032116967</t>
  </si>
  <si>
    <t>0032116968</t>
  </si>
  <si>
    <t>0032116969</t>
  </si>
  <si>
    <t>0032116970</t>
  </si>
  <si>
    <t>0032116971</t>
  </si>
  <si>
    <t>0032116972</t>
  </si>
  <si>
    <t>0032116973</t>
  </si>
  <si>
    <t>0032116974</t>
  </si>
  <si>
    <t>0032116975</t>
  </si>
  <si>
    <t>0032116976</t>
  </si>
  <si>
    <t>0032116977</t>
  </si>
  <si>
    <t>0032116978</t>
  </si>
  <si>
    <t>0032116979</t>
  </si>
  <si>
    <t>0032116980</t>
  </si>
  <si>
    <t>0032116981</t>
  </si>
  <si>
    <t>0032116982</t>
  </si>
  <si>
    <t>0032116983</t>
  </si>
  <si>
    <t>0032116984</t>
  </si>
  <si>
    <t>0032116985</t>
  </si>
  <si>
    <t>0032116986</t>
  </si>
  <si>
    <t>0032116987</t>
  </si>
  <si>
    <t>0032116988</t>
  </si>
  <si>
    <t>0032116989</t>
  </si>
  <si>
    <t>0032116990</t>
  </si>
  <si>
    <t>0032116991</t>
  </si>
  <si>
    <t>0032116992</t>
  </si>
  <si>
    <t>0032116993</t>
  </si>
  <si>
    <t>0032116994</t>
  </si>
  <si>
    <t>0032116995</t>
  </si>
  <si>
    <t>0032116996</t>
  </si>
  <si>
    <t>0032116997</t>
  </si>
  <si>
    <t>0032116998</t>
  </si>
  <si>
    <t>0032116999</t>
  </si>
  <si>
    <t>0032117000</t>
  </si>
  <si>
    <t>0032117001</t>
  </si>
  <si>
    <t>0032117002</t>
  </si>
  <si>
    <t>0032117003</t>
  </si>
  <si>
    <t>0032117004</t>
  </si>
  <si>
    <t>0032117005</t>
  </si>
  <si>
    <t>0032117006</t>
  </si>
  <si>
    <t>0032117007</t>
  </si>
  <si>
    <t>0032117008</t>
  </si>
  <si>
    <t>0032117009</t>
  </si>
  <si>
    <t>0032117010</t>
  </si>
  <si>
    <t>0032117011</t>
  </si>
  <si>
    <t>0032117012</t>
  </si>
  <si>
    <t>0032117013</t>
  </si>
  <si>
    <t>130213679-1</t>
  </si>
  <si>
    <t>130213600-2</t>
  </si>
  <si>
    <t>130213677-1</t>
  </si>
  <si>
    <t>135211560A</t>
  </si>
  <si>
    <t>135211577</t>
  </si>
  <si>
    <t>135211578</t>
  </si>
  <si>
    <t>135211579-1</t>
  </si>
  <si>
    <t>135211579-2</t>
  </si>
  <si>
    <t>135211579-3</t>
  </si>
  <si>
    <t>05621017206-42029204-1</t>
  </si>
  <si>
    <t>05621017206-63012001-2</t>
  </si>
  <si>
    <t>05621017207-64041117-3</t>
  </si>
  <si>
    <t>05621017208-96170001-2</t>
  </si>
  <si>
    <t>05621017210-33030001-1</t>
  </si>
  <si>
    <t>05621017210-33030001-2</t>
  </si>
  <si>
    <t>05621017210-33030099-3</t>
  </si>
  <si>
    <t>05621017210-33049999-5</t>
  </si>
  <si>
    <t>05621017209-59070099-1</t>
  </si>
  <si>
    <t>05621017211-59070099-1</t>
  </si>
  <si>
    <t>05621017213-42022203-4</t>
  </si>
  <si>
    <t>05621017213-42022203-6</t>
  </si>
  <si>
    <t>05621017213-61044203-8</t>
  </si>
  <si>
    <t>05621017213-61046203-9</t>
  </si>
  <si>
    <t>05621017213-61062099-10</t>
  </si>
  <si>
    <t>05621017213-61091003-11</t>
  </si>
  <si>
    <t>05621017213-61091003-12</t>
  </si>
  <si>
    <t>05621017213-61102005-13</t>
  </si>
  <si>
    <t>05621017213-62046209-14</t>
  </si>
  <si>
    <t>05621017214-42022203-5</t>
  </si>
  <si>
    <t>05621017214-42022203-7</t>
  </si>
  <si>
    <t>05621017212-59070099-1</t>
  </si>
  <si>
    <t>05621017215-59070099-1</t>
  </si>
  <si>
    <t>05621017216-59070099-1</t>
  </si>
  <si>
    <t>05621017217-59070099-1</t>
  </si>
  <si>
    <t>05621017217-59070099-2</t>
  </si>
  <si>
    <t>05621017218-42022203-1</t>
  </si>
  <si>
    <t>05621017219-61013099-10</t>
  </si>
  <si>
    <t>05621017219-61034399-11</t>
  </si>
  <si>
    <t>05621017219-61044101-12</t>
  </si>
  <si>
    <t>05621017219-61045302-13</t>
  </si>
  <si>
    <t>05621017219-61051002-14</t>
  </si>
  <si>
    <t>05621017219-61091003-15</t>
  </si>
  <si>
    <t>05621017219-61101103-16</t>
  </si>
  <si>
    <t>05621017219-61102005-17</t>
  </si>
  <si>
    <t>05621017219-61121201-18</t>
  </si>
  <si>
    <t>05621017219-61152201-19</t>
  </si>
  <si>
    <t>05621017219-61159501-20</t>
  </si>
  <si>
    <t>05621017219-62021101-21</t>
  </si>
  <si>
    <t>05621017219-62052091-22</t>
  </si>
  <si>
    <t>05621017219-62111101-23</t>
  </si>
  <si>
    <t>05621017219-62141001-24</t>
  </si>
  <si>
    <t>05621017219-62142001-25</t>
  </si>
  <si>
    <t>05621017219-62151001-26</t>
  </si>
  <si>
    <t>05621017219-62171001-27</t>
  </si>
  <si>
    <t>05621017219-62171001-28</t>
  </si>
  <si>
    <t>05621017219-62171001-29</t>
  </si>
  <si>
    <t>05621017220-42022101-2</t>
  </si>
  <si>
    <t>05621017220-42022203-3</t>
  </si>
  <si>
    <t>05621017220-42023101-4</t>
  </si>
  <si>
    <t>05621017220-42023203-5</t>
  </si>
  <si>
    <t>05621017220-42023203-6</t>
  </si>
  <si>
    <t>05621017220-42029204-7</t>
  </si>
  <si>
    <t>05621017220-42033002-8</t>
  </si>
  <si>
    <t>05621017220-43040001-9</t>
  </si>
  <si>
    <t>05621017220-64029919-30</t>
  </si>
  <si>
    <t>05621017220-64035999-31</t>
  </si>
  <si>
    <t>05621017220-64039199-32</t>
  </si>
  <si>
    <t>05621017220-64039999-33</t>
  </si>
  <si>
    <t>05621017220-64039999-34</t>
  </si>
  <si>
    <t>05621017220-64039999-35</t>
  </si>
  <si>
    <t>05621017220-64041117-36</t>
  </si>
  <si>
    <t>05621017220-64041117-37</t>
  </si>
  <si>
    <t>05621017220-64041902-38</t>
  </si>
  <si>
    <t>05621017220-64041908-39</t>
  </si>
  <si>
    <t>05621017220-64041999-40</t>
  </si>
  <si>
    <t>05621017220-64041999-41</t>
  </si>
  <si>
    <t>05621017220-64041999-42</t>
  </si>
  <si>
    <t>05621017220-64041999-43</t>
  </si>
  <si>
    <t>05621017220-64042001-44</t>
  </si>
  <si>
    <t>05621017222-42022101-1</t>
  </si>
  <si>
    <t>05621017222-42022203-2</t>
  </si>
  <si>
    <t>05621017222-42023101-3</t>
  </si>
  <si>
    <t>05621017222-42023203-4</t>
  </si>
  <si>
    <t>05621017222-42033002-5</t>
  </si>
  <si>
    <t>05621017223-42022101-1</t>
  </si>
  <si>
    <t>05621017223-42022203-2</t>
  </si>
  <si>
    <t>05621017223-42023203-3</t>
  </si>
  <si>
    <t>05621017223-42029204-4</t>
  </si>
  <si>
    <t>05621017221-42021999-1</t>
  </si>
  <si>
    <t>05621017221-71171999-45</t>
  </si>
  <si>
    <t>05621017221-71171999-46</t>
  </si>
  <si>
    <t>05621017221-90041001-47</t>
  </si>
  <si>
    <t>05621017227-64059099-1</t>
  </si>
  <si>
    <t>05621017224-61022003-23</t>
  </si>
  <si>
    <t>05621017224-61034203-24</t>
  </si>
  <si>
    <t>05621017224-61044101-25</t>
  </si>
  <si>
    <t>05621017224-61046203-26</t>
  </si>
  <si>
    <t>05621017224-61046203-27</t>
  </si>
  <si>
    <t>05621017224-61046399-28</t>
  </si>
  <si>
    <t>05621017224-61062099-29</t>
  </si>
  <si>
    <t>05621017224-61091003-30</t>
  </si>
  <si>
    <t>05621017224-61091003-31</t>
  </si>
  <si>
    <t>05621017224-61101103-32</t>
  </si>
  <si>
    <t>05621017224-62111101-33</t>
  </si>
  <si>
    <t>05621017224-62132001-34</t>
  </si>
  <si>
    <t>05621017224-62141001-35</t>
  </si>
  <si>
    <t>05621017224-62151001-36</t>
  </si>
  <si>
    <t>05621017224-63079099-37</t>
  </si>
  <si>
    <t>05621017224-65050004-75</t>
  </si>
  <si>
    <t>05621017225-42021203-2</t>
  </si>
  <si>
    <t>05621017225-42021203-3</t>
  </si>
  <si>
    <t>05621017225-42022101-4</t>
  </si>
  <si>
    <t>05621017225-42022101-5</t>
  </si>
  <si>
    <t>05621017225-42022101-6</t>
  </si>
  <si>
    <t>05621017225-42022203-7</t>
  </si>
  <si>
    <t>05621017225-42022203-8</t>
  </si>
  <si>
    <t>05621017225-42022203-9</t>
  </si>
  <si>
    <t>05621017225-42022203-10</t>
  </si>
  <si>
    <t>05621017225-42023101-11</t>
  </si>
  <si>
    <t>05621017225-42023203-12</t>
  </si>
  <si>
    <t>05621017225-42023203-13</t>
  </si>
  <si>
    <t>05621017225-42023203-14</t>
  </si>
  <si>
    <t>05621017225-42029101-15</t>
  </si>
  <si>
    <t>05621017225-42029101-16</t>
  </si>
  <si>
    <t>05621017225-42029204-17</t>
  </si>
  <si>
    <t>05621017225-42033002-18</t>
  </si>
  <si>
    <t>05621017225-42033002-19</t>
  </si>
  <si>
    <t>05621017225-42050099-20</t>
  </si>
  <si>
    <t>05621017225-64029106-38</t>
  </si>
  <si>
    <t>05621017225-64029106-39</t>
  </si>
  <si>
    <t>05621017225-64029106-40</t>
  </si>
  <si>
    <t>05621017225-64029919-41</t>
  </si>
  <si>
    <t>05621017225-64029919-42</t>
  </si>
  <si>
    <t>05621017225-64029919-43</t>
  </si>
  <si>
    <t>05621017225-64029920-44</t>
  </si>
  <si>
    <t>05621017225-64029921-45</t>
  </si>
  <si>
    <t>05621017225-64029921-46</t>
  </si>
  <si>
    <t>05621017225-64029921-47</t>
  </si>
  <si>
    <t>05621017225-64029921-48</t>
  </si>
  <si>
    <t>05621017225-64029921-49</t>
  </si>
  <si>
    <t>05621017225-64029991-50</t>
  </si>
  <si>
    <t>05621017225-64029991-51</t>
  </si>
  <si>
    <t>05621017225-64029991-52</t>
  </si>
  <si>
    <t>05621017225-64035105-53</t>
  </si>
  <si>
    <t>05621017225-64035999-54</t>
  </si>
  <si>
    <t>05621017225-64035999-55</t>
  </si>
  <si>
    <t>05621017225-64039199-56</t>
  </si>
  <si>
    <t>05621017225-64039199-57</t>
  </si>
  <si>
    <t>05621017225-64039199-58</t>
  </si>
  <si>
    <t>05621017225-64039199-59</t>
  </si>
  <si>
    <t>05621017225-64039913-60</t>
  </si>
  <si>
    <t>05621017225-64039913-61</t>
  </si>
  <si>
    <t>05621017225-64039914-62</t>
  </si>
  <si>
    <t>05621017225-64039999-63</t>
  </si>
  <si>
    <t>05621017225-64039999-64</t>
  </si>
  <si>
    <t>05621017225-64041117-65</t>
  </si>
  <si>
    <t>05621017225-64041902-66</t>
  </si>
  <si>
    <t>05621017225-64041902-67</t>
  </si>
  <si>
    <t>05621017225-64041999-68</t>
  </si>
  <si>
    <t>05621017225-64041999-69</t>
  </si>
  <si>
    <t>05621017225-64041999-70</t>
  </si>
  <si>
    <t>05621017225-64041999-71</t>
  </si>
  <si>
    <t>05621017225-64042001-72</t>
  </si>
  <si>
    <t>05621017225-64042001-73</t>
  </si>
  <si>
    <t>05621017225-64059099-74</t>
  </si>
  <si>
    <t>05621017226-39262099-1</t>
  </si>
  <si>
    <t>05621017226-48201002-21</t>
  </si>
  <si>
    <t>05621017226-71171999-76</t>
  </si>
  <si>
    <t>05621017226-71171999-77</t>
  </si>
  <si>
    <t>05621017226-71179099-78</t>
  </si>
  <si>
    <t>05621017226-71179099-79</t>
  </si>
  <si>
    <t>05621017226-74199999-82</t>
  </si>
  <si>
    <t>05621017226-90041001-83</t>
  </si>
  <si>
    <t>05621017228-42022101-1</t>
  </si>
  <si>
    <t>05621017229-33030099-1</t>
  </si>
  <si>
    <t>05621017229-33030099-2</t>
  </si>
  <si>
    <t>05621017229-33030099-3</t>
  </si>
  <si>
    <t>05621017230-63079099-4</t>
  </si>
  <si>
    <t>05621017230-63079099-5</t>
  </si>
  <si>
    <t>05621017232-42022203-2</t>
  </si>
  <si>
    <t>05621017233-42022101-1</t>
  </si>
  <si>
    <t>05621017233-42023101-3</t>
  </si>
  <si>
    <t>05621017233-42033002-4</t>
  </si>
  <si>
    <t>05621017233-64035105-5</t>
  </si>
  <si>
    <t>05621017233-64039913-6</t>
  </si>
  <si>
    <t>05621017234-71171999-7</t>
  </si>
  <si>
    <t>05621017234-71179099-8</t>
  </si>
  <si>
    <t>05621017234-90041001-9</t>
  </si>
  <si>
    <t>05621017231-39264001-1</t>
  </si>
  <si>
    <t>05621017231-70139999-7</t>
  </si>
  <si>
    <t>05621017231-83062999-9</t>
  </si>
  <si>
    <t>05621017236-42022101-1</t>
  </si>
  <si>
    <t>05621017236-42023101-2</t>
  </si>
  <si>
    <t>05621017235-42022101-1</t>
  </si>
  <si>
    <t>05621017235-42023101-2</t>
  </si>
  <si>
    <t>05621017237-42022101-1</t>
  </si>
  <si>
    <t>05621017237-42023101-2</t>
  </si>
  <si>
    <t>05621017238-85183099-1</t>
  </si>
  <si>
    <t>05621017241-62011299-1</t>
  </si>
  <si>
    <t>05621017241-62019399-2</t>
  </si>
  <si>
    <t>05621017241-62021299-3</t>
  </si>
  <si>
    <t>05621017244-42022203-4</t>
  </si>
  <si>
    <t>05621017244-42022203-5</t>
  </si>
  <si>
    <t>05621017244-42023203-7</t>
  </si>
  <si>
    <t>05621017244-42029204-8</t>
  </si>
  <si>
    <t>05621017244-62029101-14</t>
  </si>
  <si>
    <t>05621017244-62034391-15</t>
  </si>
  <si>
    <t>05621017244-65050004-25</t>
  </si>
  <si>
    <t>05621017239-42022203-2</t>
  </si>
  <si>
    <t>05621017239-42023203-4</t>
  </si>
  <si>
    <t>05621017240-42022101-1</t>
  </si>
  <si>
    <t>05621017240-42023101-3</t>
  </si>
  <si>
    <t>05621017242-61091003-2</t>
  </si>
  <si>
    <t>05621017242-62029399-3</t>
  </si>
  <si>
    <t>05621017242-62046391-4</t>
  </si>
  <si>
    <t>05621017242-62064091-5</t>
  </si>
  <si>
    <t>05621017243-42022101-1</t>
  </si>
  <si>
    <t>05621017248-42022203-1</t>
  </si>
  <si>
    <t>05621017248-42022203-2</t>
  </si>
  <si>
    <t>05621017248-61102005-3</t>
  </si>
  <si>
    <t>05621017247-42033002-1</t>
  </si>
  <si>
    <t>05621017249-90041001-2</t>
  </si>
  <si>
    <t>05621017249-90041001-3</t>
  </si>
  <si>
    <t>05621017245-42022101-1</t>
  </si>
  <si>
    <t>05621017245-42023101-6</t>
  </si>
  <si>
    <t>05621017245-64039199-18</t>
  </si>
  <si>
    <t>05621017245-64041902-22</t>
  </si>
  <si>
    <t>05621017245-64041999-23</t>
  </si>
  <si>
    <t>05621017245-64041999-24</t>
  </si>
  <si>
    <t>05621017246-90041001-26</t>
  </si>
  <si>
    <t>05621017253-42022203-1</t>
  </si>
  <si>
    <t>05621017253-42023203-5</t>
  </si>
  <si>
    <t>05621017253-62142001-6</t>
  </si>
  <si>
    <t>05621017253-62151001-7</t>
  </si>
  <si>
    <t>05621017253-62171001-8</t>
  </si>
  <si>
    <t>05621017253-65050004-9</t>
  </si>
  <si>
    <t>05621017255-42022203-2</t>
  </si>
  <si>
    <t>05621017255-42023101-3</t>
  </si>
  <si>
    <t>05621017255-42023203-4</t>
  </si>
  <si>
    <t>05621017250-42022203-1</t>
  </si>
  <si>
    <t>05621017251-42023101-2</t>
  </si>
  <si>
    <t>05621017252-42022101-1</t>
  </si>
  <si>
    <t>05621017252-42022203-2</t>
  </si>
  <si>
    <t>05621017252-42023101-3</t>
  </si>
  <si>
    <t>05621017252-42033002-4</t>
  </si>
  <si>
    <t>05621017254-42023101-1</t>
  </si>
  <si>
    <t>05621017256-42023101-1</t>
  </si>
  <si>
    <t>05621017257-42023101-1</t>
  </si>
  <si>
    <t>05621017259-71171999-1</t>
  </si>
  <si>
    <t>05621017259-90041001-2</t>
  </si>
  <si>
    <t>05621017258-64039914-1</t>
  </si>
  <si>
    <t>05621017260-64035999-1</t>
  </si>
  <si>
    <t>05621017261-42022101-1</t>
  </si>
  <si>
    <t>05621017261-42022203-2</t>
  </si>
  <si>
    <t>05621017261-43039099-3</t>
  </si>
  <si>
    <t>05621017262-65050004-2</t>
  </si>
  <si>
    <t>05621017262-65050004-3</t>
  </si>
  <si>
    <t>05621017263-42022203-1</t>
  </si>
  <si>
    <t>05621017266-65050004-3</t>
  </si>
  <si>
    <t>05621017268-42022203-1</t>
  </si>
  <si>
    <t>05621017268-42023101-2</t>
  </si>
  <si>
    <t>05621017264-42022203-3</t>
  </si>
  <si>
    <t>05621017264-42022203-4</t>
  </si>
  <si>
    <t>05621017264-42023203-6</t>
  </si>
  <si>
    <t>05621017264-42029204-7</t>
  </si>
  <si>
    <t>05621017264-61012003-10</t>
  </si>
  <si>
    <t>05621017264-61051002-11</t>
  </si>
  <si>
    <t>05621017264-61091003-12</t>
  </si>
  <si>
    <t>05621017264-61091003-13</t>
  </si>
  <si>
    <t>05621017264-61101103-14</t>
  </si>
  <si>
    <t>05621017264-61101201-15</t>
  </si>
  <si>
    <t>05621017264-61102005-16</t>
  </si>
  <si>
    <t>05621017264-62021101-17</t>
  </si>
  <si>
    <t>05621017264-62029399-18</t>
  </si>
  <si>
    <t>05621017264-62034901-19</t>
  </si>
  <si>
    <t>05621017264-62044399-20</t>
  </si>
  <si>
    <t>05621017264-62046209-21</t>
  </si>
  <si>
    <t>05621017264-62141001-22</t>
  </si>
  <si>
    <t>05621017264-62151001-23</t>
  </si>
  <si>
    <t>05621017264-62151001-24</t>
  </si>
  <si>
    <t>05621017264-63079099-25</t>
  </si>
  <si>
    <t>05621017264-63079099-26</t>
  </si>
  <si>
    <t>05621017264-63079099-27</t>
  </si>
  <si>
    <t>05621017265-42022101-1</t>
  </si>
  <si>
    <t>05621017265-42022101-2</t>
  </si>
  <si>
    <t>05621017265-42023101-5</t>
  </si>
  <si>
    <t>05621017265-42033002-8</t>
  </si>
  <si>
    <t>05621017265-42033002-9</t>
  </si>
  <si>
    <t>05621017265-64035999-28</t>
  </si>
  <si>
    <t>05621017265-64035999-29</t>
  </si>
  <si>
    <t>05621017265-64039199-30</t>
  </si>
  <si>
    <t>05621017265-64039199-31</t>
  </si>
  <si>
    <t>05621017265-64039913-32</t>
  </si>
  <si>
    <t>05621017265-64039914-33</t>
  </si>
  <si>
    <t>05621017265-64039999-34</t>
  </si>
  <si>
    <t>05621017265-64039999-35</t>
  </si>
  <si>
    <t>05621017265-64039999-36</t>
  </si>
  <si>
    <t>05621017265-64041902-37</t>
  </si>
  <si>
    <t>05621017265-64041999-38</t>
  </si>
  <si>
    <t>05621017265-64041999-39</t>
  </si>
  <si>
    <t>05621017265-64042001-40</t>
  </si>
  <si>
    <t>05621017267-71171999-41</t>
  </si>
  <si>
    <t>05621017267-71171999-42</t>
  </si>
  <si>
    <t>05621017267-71171999-43</t>
  </si>
  <si>
    <t>05621017267-71171999-44</t>
  </si>
  <si>
    <t>05621017267-71171999-45</t>
  </si>
  <si>
    <t>05621017267-71171999-46</t>
  </si>
  <si>
    <t>05621017267-71171999-47</t>
  </si>
  <si>
    <t>05621017267-83100099-49</t>
  </si>
  <si>
    <t>05621017267-83100099-50</t>
  </si>
  <si>
    <t>05621017267-90041001-51</t>
  </si>
  <si>
    <t>05621017267-90041001-52</t>
  </si>
  <si>
    <t>05621017269-15099099-1</t>
  </si>
  <si>
    <t>05621017273-61051002-1</t>
  </si>
  <si>
    <t>05621017273-61091003-2</t>
  </si>
  <si>
    <t>05621017273-61102005-3</t>
  </si>
  <si>
    <t>05621017274-42022101-1</t>
  </si>
  <si>
    <t>05621017276-42022101-1</t>
  </si>
  <si>
    <t>05621017277-42022101-1</t>
  </si>
  <si>
    <t>05621017270-91139001-53</t>
  </si>
  <si>
    <t>05621017270-91139001-55</t>
  </si>
  <si>
    <t>05621017270-91139001-56</t>
  </si>
  <si>
    <t>05621017270-91139001-58</t>
  </si>
  <si>
    <t>05621017270-91139001-59</t>
  </si>
  <si>
    <t>05621017270-91139001-60</t>
  </si>
  <si>
    <t>05621017271-91021101-26</t>
  </si>
  <si>
    <t>05621017271-91021101-27</t>
  </si>
  <si>
    <t>05621017271-91021101-28</t>
  </si>
  <si>
    <t>05621017271-91021999-29</t>
  </si>
  <si>
    <t>05621017271-91029101-33</t>
  </si>
  <si>
    <t>05621017272-39269099-2</t>
  </si>
  <si>
    <t>05621017272-39269099-3</t>
  </si>
  <si>
    <t>05621017272-39269099-4</t>
  </si>
  <si>
    <t>05621017272-39269099-5</t>
  </si>
  <si>
    <t>05621017272-39269099-6</t>
  </si>
  <si>
    <t>05621017272-39269099-7</t>
  </si>
  <si>
    <t>05621017272-39269099-8</t>
  </si>
  <si>
    <t>05621017272-39269099-9</t>
  </si>
  <si>
    <t>05621017272-39269099-10</t>
  </si>
  <si>
    <t>05621017272-71162001-15</t>
  </si>
  <si>
    <t>05621017272-71162001-16</t>
  </si>
  <si>
    <t>05621017272-71162001-17</t>
  </si>
  <si>
    <t>05621017272-71162001-18</t>
  </si>
  <si>
    <t>05621017272-71162001-19</t>
  </si>
  <si>
    <t>05621017272-73181504-20</t>
  </si>
  <si>
    <t>05621017272-73181504-21</t>
  </si>
  <si>
    <t>05621017272-82055916-22</t>
  </si>
  <si>
    <t>05621017272-91012101-25</t>
  </si>
  <si>
    <t>05621017272-91022101-30</t>
  </si>
  <si>
    <t>05621017272-91022101-31</t>
  </si>
  <si>
    <t>05621017272-91022999-32</t>
  </si>
  <si>
    <t>05621017272-91132002-40</t>
  </si>
  <si>
    <t>05621017272-91132002-41</t>
  </si>
  <si>
    <t>05621017272-91132002-42</t>
  </si>
  <si>
    <t>05621017272-91132002-43</t>
  </si>
  <si>
    <t>05621017272-91132002-44</t>
  </si>
  <si>
    <t>05621017272-91132002-45</t>
  </si>
  <si>
    <t>05621017272-91132002-46</t>
  </si>
  <si>
    <t>05621017272-91132002-47</t>
  </si>
  <si>
    <t>05621017272-91132002-48</t>
  </si>
  <si>
    <t>05621017272-91132002-49</t>
  </si>
  <si>
    <t>05621017272-91132002-50</t>
  </si>
  <si>
    <t>05621017272-91132002-51</t>
  </si>
  <si>
    <t>05621017272-91132002-52</t>
  </si>
  <si>
    <t>05621017272-91139001-54</t>
  </si>
  <si>
    <t>05621017272-91139001-57</t>
  </si>
  <si>
    <t>05621017272-91139001-61</t>
  </si>
  <si>
    <t>05621017275-33030001-1</t>
  </si>
  <si>
    <t>05621017278-42023999-1</t>
  </si>
  <si>
    <t>05621017278-42029999-3</t>
  </si>
  <si>
    <t>05621017278-48171001-4</t>
  </si>
  <si>
    <t>05621017284-90041001-1</t>
  </si>
  <si>
    <t>05621017285-90041001-1</t>
  </si>
  <si>
    <t>05621017286-90041001-3</t>
  </si>
  <si>
    <t>05621017287-90041001-1</t>
  </si>
  <si>
    <t>05621017288-90041001-1</t>
  </si>
  <si>
    <t>05621017281-91139001-4</t>
  </si>
  <si>
    <t>05621017282-91021101-1</t>
  </si>
  <si>
    <t>05621017283-91022101-2</t>
  </si>
  <si>
    <t>05621017283-91022101-3</t>
  </si>
  <si>
    <t>05621017279-63079099-19</t>
  </si>
  <si>
    <t>05621017280-42029204-2</t>
  </si>
  <si>
    <t>05621017027-42022203-2</t>
  </si>
  <si>
    <t>05621017027-42023101-3</t>
  </si>
  <si>
    <t>05621017027-42023203-4</t>
  </si>
  <si>
    <t>05621017027-42029101-6</t>
  </si>
  <si>
    <t>05621017026-42022203-1</t>
  </si>
  <si>
    <t>05621017026-42023203-5</t>
  </si>
  <si>
    <t>05621017026-61012003-7</t>
  </si>
  <si>
    <t>05621017026-61022003-8</t>
  </si>
  <si>
    <t>05621017026-61034399-9</t>
  </si>
  <si>
    <t>05621017026-61091003-10</t>
  </si>
  <si>
    <t>05621017026-61101103-11</t>
  </si>
  <si>
    <t>05621017026-61102005-12</t>
  </si>
  <si>
    <t>05621017026-62019399-13</t>
  </si>
  <si>
    <t>05621017026-62141001-14</t>
  </si>
  <si>
    <t>05621017026-62142001-15</t>
  </si>
  <si>
    <t>05621017026-62151001-16</t>
  </si>
  <si>
    <t>05621017026-62171001-17</t>
  </si>
  <si>
    <t>05621017026-65050004-18</t>
  </si>
  <si>
    <t>091211255-2</t>
  </si>
  <si>
    <t>091211259-1</t>
  </si>
  <si>
    <t>091211260-1</t>
  </si>
  <si>
    <t>091211261-1</t>
  </si>
  <si>
    <t>091211261-2</t>
  </si>
  <si>
    <t>091211262-1</t>
  </si>
  <si>
    <t>04921777010-64029106-2</t>
  </si>
  <si>
    <t>04921777010-64029106-3</t>
  </si>
  <si>
    <t>04921777010-64029919-4</t>
  </si>
  <si>
    <t>04921777010-64029919-5</t>
  </si>
  <si>
    <t>04921777010-64041117-6</t>
  </si>
  <si>
    <t>04921777010-64041117-7</t>
  </si>
  <si>
    <t>04921777010-64041117-8</t>
  </si>
  <si>
    <t>04921777010-64041117-9</t>
  </si>
  <si>
    <t>04921777010-64041117-10</t>
  </si>
  <si>
    <t>04921777010-90191002-11</t>
  </si>
  <si>
    <t>04921777010-94036099-12</t>
  </si>
  <si>
    <t>04921779415-87120005-4</t>
  </si>
  <si>
    <t>04921779415-87120005-1</t>
  </si>
  <si>
    <t>04921779415-87120005-2</t>
  </si>
  <si>
    <t>04921779415-87120005-3</t>
  </si>
  <si>
    <t>049214264-1</t>
  </si>
  <si>
    <t>049214264-2</t>
  </si>
  <si>
    <t>049214264-3</t>
  </si>
  <si>
    <t>049214264-4</t>
  </si>
  <si>
    <t>049214264-5</t>
  </si>
  <si>
    <t>049214264-6</t>
  </si>
  <si>
    <t>04921779416-87120005-1</t>
  </si>
  <si>
    <t>04921779416-87120005-2</t>
  </si>
  <si>
    <t>04921779416-87120005-3</t>
  </si>
  <si>
    <t>049214246-1</t>
  </si>
  <si>
    <t>049214246-2</t>
  </si>
  <si>
    <t>049214266-1</t>
  </si>
  <si>
    <t>049214266-2</t>
  </si>
  <si>
    <t>049214266-3</t>
  </si>
  <si>
    <t>049214266-4</t>
  </si>
  <si>
    <t>04921779419-87120005-2</t>
  </si>
  <si>
    <t>04921779419-87120005-4</t>
  </si>
  <si>
    <t>04921779419-87120005-1</t>
  </si>
  <si>
    <t>04921779419-87120005-3</t>
  </si>
  <si>
    <t>04921779419-87120005-5</t>
  </si>
  <si>
    <t>04921779419-87120005-6</t>
  </si>
  <si>
    <t>10121962</t>
  </si>
  <si>
    <t>10121962-1</t>
  </si>
  <si>
    <t>10121962-2</t>
  </si>
  <si>
    <t>095211892-19</t>
  </si>
  <si>
    <t>095211910</t>
  </si>
  <si>
    <t>095211910-1</t>
  </si>
  <si>
    <t>095211911</t>
  </si>
  <si>
    <t>095211912</t>
  </si>
  <si>
    <t>095211913</t>
  </si>
  <si>
    <t>095211913-1</t>
  </si>
  <si>
    <t>095211914</t>
  </si>
  <si>
    <t>095211914-1</t>
  </si>
  <si>
    <t>095211914-2</t>
  </si>
  <si>
    <t>095211915</t>
  </si>
  <si>
    <t>095211915-1</t>
  </si>
  <si>
    <t>095211915-2</t>
  </si>
  <si>
    <t>095211915-3</t>
  </si>
  <si>
    <t>095211916</t>
  </si>
  <si>
    <t>099212885</t>
  </si>
  <si>
    <t>13621SE00116-5</t>
  </si>
  <si>
    <t>13621SE00116-6</t>
  </si>
  <si>
    <t>09321004508001V1</t>
  </si>
  <si>
    <t>09321004488001V1</t>
  </si>
  <si>
    <t>09321004489001V1</t>
  </si>
  <si>
    <t>09321004491001V1</t>
  </si>
  <si>
    <t>09321004493001V1</t>
  </si>
  <si>
    <t>09321004494001V1</t>
  </si>
  <si>
    <t>09321004497001V1</t>
  </si>
  <si>
    <t>09321004498001V1</t>
  </si>
  <si>
    <t>09321004500001V1</t>
  </si>
  <si>
    <t>09321004501001V1</t>
  </si>
  <si>
    <t>09321004502001V1</t>
  </si>
  <si>
    <t>09321004504001V1</t>
  </si>
  <si>
    <t>09321004505001V1</t>
  </si>
  <si>
    <t>09321004507001V1</t>
  </si>
  <si>
    <t>09321004482001V1</t>
  </si>
  <si>
    <t>09321004482002V1</t>
  </si>
  <si>
    <t>09321004482003V1</t>
  </si>
  <si>
    <t>09321004482004V1</t>
  </si>
  <si>
    <t>09321004482005V1</t>
  </si>
  <si>
    <t>09321004482006V1</t>
  </si>
  <si>
    <t>09321004482007V1</t>
  </si>
  <si>
    <t>09321004482008V1</t>
  </si>
  <si>
    <t>09321004482009V1</t>
  </si>
  <si>
    <t>09321004482010V1</t>
  </si>
  <si>
    <t>09321004482011V1</t>
  </si>
  <si>
    <t>09321004482012V1</t>
  </si>
  <si>
    <t>09321004482013V1</t>
  </si>
  <si>
    <t>09321004482014V1</t>
  </si>
  <si>
    <t>09321004482015V1</t>
  </si>
  <si>
    <t>09321004483001V1</t>
  </si>
  <si>
    <t>09321004483002V1</t>
  </si>
  <si>
    <t>09321004483003V1</t>
  </si>
  <si>
    <t>09321004483004V1</t>
  </si>
  <si>
    <t>09321004483005V1</t>
  </si>
  <si>
    <t>09321004483006V1</t>
  </si>
  <si>
    <t>09321004483007V1</t>
  </si>
  <si>
    <t>09321004483008V1</t>
  </si>
  <si>
    <t>09321004483009V1</t>
  </si>
  <si>
    <t>09321004479001V1</t>
  </si>
  <si>
    <t>09321004479002V1</t>
  </si>
  <si>
    <t>09321004429001V1</t>
  </si>
  <si>
    <t>09321004429002V1</t>
  </si>
  <si>
    <t>152211860</t>
  </si>
  <si>
    <t>152211862</t>
  </si>
  <si>
    <t>152211863</t>
  </si>
  <si>
    <t>152211863-1</t>
  </si>
  <si>
    <t>152211863-2</t>
  </si>
  <si>
    <t>152211863-3</t>
  </si>
  <si>
    <t>152211863-4</t>
  </si>
  <si>
    <t>152211863-5</t>
  </si>
  <si>
    <t>152211863-6</t>
  </si>
  <si>
    <t>152211863-7</t>
  </si>
  <si>
    <t>152211863-8</t>
  </si>
  <si>
    <t>152211863-9</t>
  </si>
  <si>
    <t>152211863-10</t>
  </si>
  <si>
    <t>152211863-11</t>
  </si>
  <si>
    <t>152211863-12</t>
  </si>
  <si>
    <t>152211863-13</t>
  </si>
  <si>
    <t>152211863-14</t>
  </si>
  <si>
    <t>152211863-15</t>
  </si>
  <si>
    <t>152211863-16</t>
  </si>
  <si>
    <t>152211863-17</t>
  </si>
  <si>
    <t>152211863-18</t>
  </si>
  <si>
    <t>152211863-19</t>
  </si>
  <si>
    <t>152211863-20</t>
  </si>
  <si>
    <t>152211863-21</t>
  </si>
  <si>
    <t>152211863-22</t>
  </si>
  <si>
    <t>152211863-23</t>
  </si>
  <si>
    <t>152211863-24</t>
  </si>
  <si>
    <t>152211863-25</t>
  </si>
  <si>
    <t>152211863-26</t>
  </si>
  <si>
    <t>152211863-27</t>
  </si>
  <si>
    <t>152211863-28</t>
  </si>
  <si>
    <t>152211863-29</t>
  </si>
  <si>
    <t>152211863-30</t>
  </si>
  <si>
    <t>152211863-31</t>
  </si>
  <si>
    <t>152211863-32</t>
  </si>
  <si>
    <t>152211863-33</t>
  </si>
  <si>
    <t>152211863-34</t>
  </si>
  <si>
    <t>152211863-35</t>
  </si>
  <si>
    <t>152211863-36</t>
  </si>
  <si>
    <t>152211863-37</t>
  </si>
  <si>
    <t>152211863-38</t>
  </si>
  <si>
    <t>152211863-39</t>
  </si>
  <si>
    <t>152211863-40</t>
  </si>
  <si>
    <t>152211863-41</t>
  </si>
  <si>
    <t>152211863-42</t>
  </si>
  <si>
    <t>152211863-43</t>
  </si>
  <si>
    <t>152211863-44</t>
  </si>
  <si>
    <t>152211863-45</t>
  </si>
  <si>
    <t>152211863-46</t>
  </si>
  <si>
    <t>152211863-47</t>
  </si>
  <si>
    <t>152211863-48</t>
  </si>
  <si>
    <t>152211863-49</t>
  </si>
  <si>
    <t>152211863-50</t>
  </si>
  <si>
    <t>152211863-51</t>
  </si>
  <si>
    <t>152211863-52</t>
  </si>
  <si>
    <t>152211863-53</t>
  </si>
  <si>
    <t>152211863-54</t>
  </si>
  <si>
    <t>152211863-55</t>
  </si>
  <si>
    <t>119211057</t>
  </si>
  <si>
    <t>14721686-1</t>
  </si>
  <si>
    <t>12521450</t>
  </si>
  <si>
    <t>0132119557</t>
  </si>
  <si>
    <t>0132119558</t>
  </si>
  <si>
    <t>0132119559</t>
  </si>
  <si>
    <t>07521003398</t>
  </si>
  <si>
    <t>07521003399</t>
  </si>
  <si>
    <t>07521003399-1</t>
  </si>
  <si>
    <t>07521003399-2</t>
  </si>
  <si>
    <t>07521003399-3</t>
  </si>
  <si>
    <t>07521003399-4</t>
  </si>
  <si>
    <t>07521003399-5</t>
  </si>
  <si>
    <t>07521003400</t>
  </si>
  <si>
    <t>07521003400-1</t>
  </si>
  <si>
    <t>07521003403</t>
  </si>
  <si>
    <t>07521003404</t>
  </si>
  <si>
    <t>07521003404-1</t>
  </si>
  <si>
    <t>07521003405</t>
  </si>
  <si>
    <t>07521003405-1</t>
  </si>
  <si>
    <t>07521003405-2</t>
  </si>
  <si>
    <t>07521003405-3</t>
  </si>
  <si>
    <t>07521003405-4</t>
  </si>
  <si>
    <t>07521003405-5</t>
  </si>
  <si>
    <t>07521003406</t>
  </si>
  <si>
    <t>07521003407</t>
  </si>
  <si>
    <t>07521003408</t>
  </si>
  <si>
    <t>07521003391</t>
  </si>
  <si>
    <t>07521003391-1</t>
  </si>
  <si>
    <t>07521003391-2</t>
  </si>
  <si>
    <t>07521003391-3</t>
  </si>
  <si>
    <t>07521003391-4</t>
  </si>
  <si>
    <t>07521003391-5</t>
  </si>
  <si>
    <t>07521003391-6</t>
  </si>
  <si>
    <t>07521003391-7</t>
  </si>
  <si>
    <t>07521003391-8</t>
  </si>
  <si>
    <t>07521003391-9</t>
  </si>
  <si>
    <t>07521003391-10</t>
  </si>
  <si>
    <t>07521003391-11</t>
  </si>
  <si>
    <t>07521003391-12</t>
  </si>
  <si>
    <t>07521003391-13</t>
  </si>
  <si>
    <t>07521003391-14</t>
  </si>
  <si>
    <t>07521003391-15</t>
  </si>
  <si>
    <t>07521003391-16</t>
  </si>
  <si>
    <t>07521003391-17</t>
  </si>
  <si>
    <t>07521003391-18</t>
  </si>
  <si>
    <t>07521003391-19</t>
  </si>
  <si>
    <t>07521003391-20</t>
  </si>
  <si>
    <t>07521003392</t>
  </si>
  <si>
    <t>07521003392-1</t>
  </si>
  <si>
    <t>07521003392-2</t>
  </si>
  <si>
    <t>07521003392-3</t>
  </si>
  <si>
    <t>07521003394</t>
  </si>
  <si>
    <t>07521003394-1</t>
  </si>
  <si>
    <t>07521003394-2</t>
  </si>
  <si>
    <t>07521003394-3</t>
  </si>
  <si>
    <t>07521003394-4</t>
  </si>
  <si>
    <t>07521003394-5</t>
  </si>
  <si>
    <t>07521003394-6</t>
  </si>
  <si>
    <t>07521003394-7</t>
  </si>
  <si>
    <t>07521003394-8</t>
  </si>
  <si>
    <t>07521003409</t>
  </si>
  <si>
    <t>07521003410</t>
  </si>
  <si>
    <t>07521003411</t>
  </si>
  <si>
    <t>07521003411-1</t>
  </si>
  <si>
    <t>07521003413</t>
  </si>
  <si>
    <t>07521003413-1</t>
  </si>
  <si>
    <t>07521003413-2</t>
  </si>
  <si>
    <t>07521003413-3</t>
  </si>
  <si>
    <t>07521003412</t>
  </si>
  <si>
    <t>081218530-6</t>
  </si>
  <si>
    <t>081218541-1</t>
  </si>
  <si>
    <t>081218543-1</t>
  </si>
  <si>
    <t>081218543-2</t>
  </si>
  <si>
    <t>081218544-1</t>
  </si>
  <si>
    <t>081218544-2</t>
  </si>
  <si>
    <t>081218544-3</t>
  </si>
  <si>
    <t>081218544-4</t>
  </si>
  <si>
    <t>081218544-5</t>
  </si>
  <si>
    <t>081218544-6</t>
  </si>
  <si>
    <t>081218544-7</t>
  </si>
  <si>
    <t>081218544-8</t>
  </si>
  <si>
    <t>081218544-9</t>
  </si>
  <si>
    <t>081218544-10</t>
  </si>
  <si>
    <t>081218544-11</t>
  </si>
  <si>
    <t>081218544-12</t>
  </si>
  <si>
    <t>081218544-13</t>
  </si>
  <si>
    <t>081218544-14</t>
  </si>
  <si>
    <t>081218544-15</t>
  </si>
  <si>
    <t>081218544-16</t>
  </si>
  <si>
    <t>081218545-1</t>
  </si>
  <si>
    <t>081218545-2</t>
  </si>
  <si>
    <t>081218545-3</t>
  </si>
  <si>
    <t>081218545-4</t>
  </si>
  <si>
    <t>081218546-1</t>
  </si>
  <si>
    <t>081218551-1</t>
  </si>
  <si>
    <t>081218551-2</t>
  </si>
  <si>
    <t>081218551-3</t>
  </si>
  <si>
    <t>081218551-4</t>
  </si>
  <si>
    <t>081218551-5</t>
  </si>
  <si>
    <t>081218551-6</t>
  </si>
  <si>
    <t>081218551-7</t>
  </si>
  <si>
    <t>081218551-8</t>
  </si>
  <si>
    <t>081218551-9</t>
  </si>
  <si>
    <t>081218551-10</t>
  </si>
  <si>
    <t>081218551-11</t>
  </si>
  <si>
    <t>081218551-12</t>
  </si>
  <si>
    <t>081218551-13</t>
  </si>
  <si>
    <t>081218551-14</t>
  </si>
  <si>
    <t>081218551-15</t>
  </si>
  <si>
    <t>081218551-16</t>
  </si>
  <si>
    <t>081218551-17</t>
  </si>
  <si>
    <t>081218551-18</t>
  </si>
  <si>
    <t>081218551-19</t>
  </si>
  <si>
    <t>081218551-20</t>
  </si>
  <si>
    <t>081218551-21</t>
  </si>
  <si>
    <t>081218551-22</t>
  </si>
  <si>
    <t>081218551-23</t>
  </si>
  <si>
    <t>081218551-24</t>
  </si>
  <si>
    <t>081218552-1</t>
  </si>
  <si>
    <t>081218552-2</t>
  </si>
  <si>
    <t>081218552-3</t>
  </si>
  <si>
    <t>081218552-4</t>
  </si>
  <si>
    <t>081218569-1</t>
  </si>
  <si>
    <t>081218569-2</t>
  </si>
  <si>
    <t>081218569-3</t>
  </si>
  <si>
    <t>081218569-4</t>
  </si>
  <si>
    <t>081218569-5</t>
  </si>
  <si>
    <t>081218570-1</t>
  </si>
  <si>
    <t>081218570-2</t>
  </si>
  <si>
    <t>081218573-1</t>
  </si>
  <si>
    <t>081218573-2</t>
  </si>
  <si>
    <t>081218573-3</t>
  </si>
  <si>
    <t>081218573-4</t>
  </si>
  <si>
    <t>081218574-1</t>
  </si>
  <si>
    <t>081218574-2</t>
  </si>
  <si>
    <t>081218574-3</t>
  </si>
  <si>
    <t>081218574-4</t>
  </si>
  <si>
    <t>081218574-5</t>
  </si>
  <si>
    <t>081218574-6</t>
  </si>
  <si>
    <t>081218574-7</t>
  </si>
  <si>
    <t>081218575-1</t>
  </si>
  <si>
    <t>081218575-2</t>
  </si>
  <si>
    <t>081218575-3</t>
  </si>
  <si>
    <t>081218575-4</t>
  </si>
  <si>
    <t>081218575-5</t>
  </si>
  <si>
    <t>081218575-6</t>
  </si>
  <si>
    <t>081218575-7</t>
  </si>
  <si>
    <t>081218575-8</t>
  </si>
  <si>
    <t>081218576-1</t>
  </si>
  <si>
    <t>081218576-2</t>
  </si>
  <si>
    <t>081218576-3</t>
  </si>
  <si>
    <t>081218577-1</t>
  </si>
  <si>
    <t>081218577-2</t>
  </si>
  <si>
    <t>081218578-1</t>
  </si>
  <si>
    <t>081218579-1</t>
  </si>
  <si>
    <t>081218579-2</t>
  </si>
  <si>
    <t>081218579-3</t>
  </si>
  <si>
    <t>081218579-4</t>
  </si>
  <si>
    <t>081218579-5</t>
  </si>
  <si>
    <t>081218579-6</t>
  </si>
  <si>
    <t>081218579-7</t>
  </si>
  <si>
    <t>081218579-8</t>
  </si>
  <si>
    <t>081218579-9</t>
  </si>
  <si>
    <t>081218579-10</t>
  </si>
  <si>
    <t>081218579-11</t>
  </si>
  <si>
    <t>081218579-12</t>
  </si>
  <si>
    <t>081218579-13</t>
  </si>
  <si>
    <t>081218579-14</t>
  </si>
  <si>
    <t>081218579-15</t>
  </si>
  <si>
    <t>081218580-1</t>
  </si>
  <si>
    <t>081218580-2</t>
  </si>
  <si>
    <t>081218580-3</t>
  </si>
  <si>
    <t>081218580-4</t>
  </si>
  <si>
    <t>081218580-5</t>
  </si>
  <si>
    <t>081218580-6</t>
  </si>
  <si>
    <t>081218580-7</t>
  </si>
  <si>
    <t>081218580-8</t>
  </si>
  <si>
    <t>081218580-9</t>
  </si>
  <si>
    <t>081218580-10</t>
  </si>
  <si>
    <t>081218580-11</t>
  </si>
  <si>
    <t>081218580-12</t>
  </si>
  <si>
    <t>081218580-13</t>
  </si>
  <si>
    <t>081218580-14</t>
  </si>
  <si>
    <t>081218580-15</t>
  </si>
  <si>
    <t>081218580-16</t>
  </si>
  <si>
    <t>081218580-17</t>
  </si>
  <si>
    <t>081218580-18</t>
  </si>
  <si>
    <t>081218580-19</t>
  </si>
  <si>
    <t>081218580-20</t>
  </si>
  <si>
    <t>081218580-21</t>
  </si>
  <si>
    <t>081218580-22</t>
  </si>
  <si>
    <t>081218580-23</t>
  </si>
  <si>
    <t>081218580-24</t>
  </si>
  <si>
    <t>081218580-25</t>
  </si>
  <si>
    <t>081218580-26</t>
  </si>
  <si>
    <t>081218580-27</t>
  </si>
  <si>
    <t>081218581-1</t>
  </si>
  <si>
    <t>081218581-2</t>
  </si>
  <si>
    <t>081218581-3</t>
  </si>
  <si>
    <t>081218581-4</t>
  </si>
  <si>
    <t>081218581-5</t>
  </si>
  <si>
    <t>081218581-6</t>
  </si>
  <si>
    <t>081218581-7</t>
  </si>
  <si>
    <t>081218581-8</t>
  </si>
  <si>
    <t>081218581-9</t>
  </si>
  <si>
    <t>081218581-10</t>
  </si>
  <si>
    <t>081218581-11</t>
  </si>
  <si>
    <t>081218581-12</t>
  </si>
  <si>
    <t>081218582-1</t>
  </si>
  <si>
    <t>081218582-2</t>
  </si>
  <si>
    <t>081218582-3</t>
  </si>
  <si>
    <t>081218582-4</t>
  </si>
  <si>
    <t>081218582-6</t>
  </si>
  <si>
    <t>081218582-7</t>
  </si>
  <si>
    <t>081218582-8</t>
  </si>
  <si>
    <t>081218582-9</t>
  </si>
  <si>
    <t>081218582-10</t>
  </si>
  <si>
    <t>081218582-11</t>
  </si>
  <si>
    <t>081218582-12</t>
  </si>
  <si>
    <t>081218582-13</t>
  </si>
  <si>
    <t>081218582-14</t>
  </si>
  <si>
    <t>081218582-15</t>
  </si>
  <si>
    <t>081218582-16</t>
  </si>
  <si>
    <t>081218582-17</t>
  </si>
  <si>
    <t>081218582-18</t>
  </si>
  <si>
    <t>081218582-19</t>
  </si>
  <si>
    <t>081218582-20</t>
  </si>
  <si>
    <t>081218582-21</t>
  </si>
  <si>
    <t>081218582-23</t>
  </si>
  <si>
    <t>081218582-25</t>
  </si>
  <si>
    <t>081218582-26</t>
  </si>
  <si>
    <t>081218582-27</t>
  </si>
  <si>
    <t>081218582-28</t>
  </si>
  <si>
    <t>081218582-29</t>
  </si>
  <si>
    <t>081218582-30</t>
  </si>
  <si>
    <t>081218582-31</t>
  </si>
  <si>
    <t>081218582-32</t>
  </si>
  <si>
    <t>081218582-34</t>
  </si>
  <si>
    <t>081218582-35</t>
  </si>
  <si>
    <t>081218582-36</t>
  </si>
  <si>
    <t>081218582-37</t>
  </si>
  <si>
    <t>081218582-38</t>
  </si>
  <si>
    <t>081218582-39</t>
  </si>
  <si>
    <t>081218582-40</t>
  </si>
  <si>
    <t>081218582-41</t>
  </si>
  <si>
    <t>081218582-42</t>
  </si>
  <si>
    <t>081218582-43</t>
  </si>
  <si>
    <t>081218582-44</t>
  </si>
  <si>
    <t>081218582-48</t>
  </si>
  <si>
    <t>081218582-49</t>
  </si>
  <si>
    <t>081218582-50</t>
  </si>
  <si>
    <t>081218582-51</t>
  </si>
  <si>
    <t>081218582-52</t>
  </si>
  <si>
    <t>081218582-53</t>
  </si>
  <si>
    <t>081218582-54</t>
  </si>
  <si>
    <t>081218582-55</t>
  </si>
  <si>
    <t>081218582-56</t>
  </si>
  <si>
    <t>081218582-57</t>
  </si>
  <si>
    <t>081218582-58</t>
  </si>
  <si>
    <t>081218582-59</t>
  </si>
  <si>
    <t>081218582-61</t>
  </si>
  <si>
    <t>081218582-62</t>
  </si>
  <si>
    <t>081218582-63</t>
  </si>
  <si>
    <t>081218582-64</t>
  </si>
  <si>
    <t>081218582-66</t>
  </si>
  <si>
    <t>081218582-67</t>
  </si>
  <si>
    <t>081218582-68</t>
  </si>
  <si>
    <t>081218582-69</t>
  </si>
  <si>
    <t>081218582-70</t>
  </si>
  <si>
    <t>081218582-71</t>
  </si>
  <si>
    <t>081218582-72</t>
  </si>
  <si>
    <t>081218582-73</t>
  </si>
  <si>
    <t>081218582-74</t>
  </si>
  <si>
    <t>081218582-75</t>
  </si>
  <si>
    <t>081218582-76</t>
  </si>
  <si>
    <t>081218582-77</t>
  </si>
  <si>
    <t>081218582-78</t>
  </si>
  <si>
    <t>081218582-79</t>
  </si>
  <si>
    <t>081218582-80</t>
  </si>
  <si>
    <t>081218582-81</t>
  </si>
  <si>
    <t>081218582-82</t>
  </si>
  <si>
    <t>081218582-83</t>
  </si>
  <si>
    <t>081218582-84</t>
  </si>
  <si>
    <t>081218582-85</t>
  </si>
  <si>
    <t>081218582-86</t>
  </si>
  <si>
    <t>081218582-87</t>
  </si>
  <si>
    <t>081218582-88</t>
  </si>
  <si>
    <t>081218582-90</t>
  </si>
  <si>
    <t>081218582-91</t>
  </si>
  <si>
    <t>081218582-92</t>
  </si>
  <si>
    <t>081218582-93</t>
  </si>
  <si>
    <t>081218582-94</t>
  </si>
  <si>
    <t>081218582-95</t>
  </si>
  <si>
    <t>081218582-96</t>
  </si>
  <si>
    <t>081218582-97</t>
  </si>
  <si>
    <t>081218582-98</t>
  </si>
  <si>
    <t>081218582-99</t>
  </si>
  <si>
    <t>081218582-100</t>
  </si>
  <si>
    <t>081218582-101</t>
  </si>
  <si>
    <t>081218582-102</t>
  </si>
  <si>
    <t>081218582-104</t>
  </si>
  <si>
    <t>081218582-105</t>
  </si>
  <si>
    <t>081218582-106</t>
  </si>
  <si>
    <t>081218582-107</t>
  </si>
  <si>
    <t>081218582-108</t>
  </si>
  <si>
    <t>081218582-109</t>
  </si>
  <si>
    <t>081218582-110</t>
  </si>
  <si>
    <t>081218582-111</t>
  </si>
  <si>
    <t>081218582-112</t>
  </si>
  <si>
    <t>081218582-113</t>
  </si>
  <si>
    <t>081218582-114</t>
  </si>
  <si>
    <t>081218582-115</t>
  </si>
  <si>
    <t>081218582-116</t>
  </si>
  <si>
    <t>081218582-117</t>
  </si>
  <si>
    <t>081218582-118</t>
  </si>
  <si>
    <t>081218582-119</t>
  </si>
  <si>
    <t>081218582-120</t>
  </si>
  <si>
    <t>081218582-121</t>
  </si>
  <si>
    <t>081218582-122</t>
  </si>
  <si>
    <t>081218582-123</t>
  </si>
  <si>
    <t>081218582-124</t>
  </si>
  <si>
    <t>081218582-125</t>
  </si>
  <si>
    <t>081218582-126</t>
  </si>
  <si>
    <t>081218582-127</t>
  </si>
  <si>
    <t>081218582-128</t>
  </si>
  <si>
    <t>081218582-129</t>
  </si>
  <si>
    <t>081218582-130</t>
  </si>
  <si>
    <t>081218582-131</t>
  </si>
  <si>
    <t>081218582-132</t>
  </si>
  <si>
    <t>0052133040</t>
  </si>
  <si>
    <t>0052133041</t>
  </si>
  <si>
    <t>0052132973</t>
  </si>
  <si>
    <t>0052133019</t>
  </si>
  <si>
    <t>0052133053</t>
  </si>
  <si>
    <t>0052133054</t>
  </si>
  <si>
    <t>0052133055</t>
  </si>
  <si>
    <t>0052133058</t>
  </si>
  <si>
    <t>0052133051</t>
  </si>
  <si>
    <t>0052133052</t>
  </si>
  <si>
    <t>0052133057</t>
  </si>
  <si>
    <t>00921002168</t>
  </si>
  <si>
    <t>00921002169</t>
  </si>
  <si>
    <t>00921002169-1</t>
  </si>
  <si>
    <t>00921002169-2</t>
  </si>
  <si>
    <t>00921002169-3</t>
  </si>
  <si>
    <t>00921002169-4</t>
  </si>
  <si>
    <t>00921002169-5</t>
  </si>
  <si>
    <t>00921002169-6</t>
  </si>
  <si>
    <t>00921002169-7</t>
  </si>
  <si>
    <t>00921002169-8</t>
  </si>
  <si>
    <t>00921002175</t>
  </si>
  <si>
    <t>00921002175-1</t>
  </si>
  <si>
    <t>00921002175-2</t>
  </si>
  <si>
    <t>00921002176</t>
  </si>
  <si>
    <t>00921002185</t>
  </si>
  <si>
    <t>00921002185-1</t>
  </si>
  <si>
    <t>00921002187</t>
  </si>
  <si>
    <t>06121356-1</t>
  </si>
  <si>
    <t>06121357-1</t>
  </si>
  <si>
    <t>06121358-1</t>
  </si>
  <si>
    <t>06121358-2</t>
  </si>
  <si>
    <t>06121358-3</t>
  </si>
  <si>
    <t>06121358-4</t>
  </si>
  <si>
    <t>06121358-5</t>
  </si>
  <si>
    <t>06121358-6</t>
  </si>
  <si>
    <t>06121358-7</t>
  </si>
  <si>
    <t>06121358-8</t>
  </si>
  <si>
    <t>06121358-9</t>
  </si>
  <si>
    <t>06121358-10</t>
  </si>
  <si>
    <t>06121358-11</t>
  </si>
  <si>
    <t>06121358-12</t>
  </si>
  <si>
    <t>06121358-13</t>
  </si>
  <si>
    <t>06121358-14</t>
  </si>
  <si>
    <t>06121358-15</t>
  </si>
  <si>
    <t>06121358-16</t>
  </si>
  <si>
    <t>06121358-17</t>
  </si>
  <si>
    <t>06121358-18</t>
  </si>
  <si>
    <t>06121358-19</t>
  </si>
  <si>
    <t>06121358-20</t>
  </si>
  <si>
    <t>06121358-21</t>
  </si>
  <si>
    <t>06121358-22</t>
  </si>
  <si>
    <t>06121358-23</t>
  </si>
  <si>
    <t>06121358-24</t>
  </si>
  <si>
    <t>06121358-25</t>
  </si>
  <si>
    <t>06121358-26</t>
  </si>
  <si>
    <t>06121358-27</t>
  </si>
  <si>
    <t>06121358-28</t>
  </si>
  <si>
    <t>06121358-29</t>
  </si>
  <si>
    <t>06121358-30</t>
  </si>
  <si>
    <t>06121358-31</t>
  </si>
  <si>
    <t>06121358-32</t>
  </si>
  <si>
    <t>06121358-33</t>
  </si>
  <si>
    <t>06121358-34</t>
  </si>
  <si>
    <t>06121358-35</t>
  </si>
  <si>
    <t>06121358-36</t>
  </si>
  <si>
    <t>06121358-37</t>
  </si>
  <si>
    <t>06121358-38</t>
  </si>
  <si>
    <t>06121358-39</t>
  </si>
  <si>
    <t>06121358-40</t>
  </si>
  <si>
    <t>06121358-41</t>
  </si>
  <si>
    <t>06121358-42</t>
  </si>
  <si>
    <t>06121358-43</t>
  </si>
  <si>
    <t>06121358-44</t>
  </si>
  <si>
    <t>06121358-45</t>
  </si>
  <si>
    <t>06121358-46</t>
  </si>
  <si>
    <t>06121358-47</t>
  </si>
  <si>
    <t>06121358-48</t>
  </si>
  <si>
    <t>06121358-49</t>
  </si>
  <si>
    <t>06121358-50</t>
  </si>
  <si>
    <t>06121358-51</t>
  </si>
  <si>
    <t>06121358-52</t>
  </si>
  <si>
    <t>06121358-53</t>
  </si>
  <si>
    <t>06121358-54</t>
  </si>
  <si>
    <t>06121358-55</t>
  </si>
  <si>
    <t>06121358-56</t>
  </si>
  <si>
    <t>06121358-57</t>
  </si>
  <si>
    <t>06121358-58</t>
  </si>
  <si>
    <t>06121358-59</t>
  </si>
  <si>
    <t>06121358-60</t>
  </si>
  <si>
    <t>06121358-61</t>
  </si>
  <si>
    <t>06121358-62</t>
  </si>
  <si>
    <t>06121358-63</t>
  </si>
  <si>
    <t>06121358-64</t>
  </si>
  <si>
    <t>06121358-65</t>
  </si>
  <si>
    <t>06121358-66</t>
  </si>
  <si>
    <t>06121358-67</t>
  </si>
  <si>
    <t>06121358-68</t>
  </si>
  <si>
    <t>06121358-69</t>
  </si>
  <si>
    <t>06121358-70</t>
  </si>
  <si>
    <t>06121358-71</t>
  </si>
  <si>
    <t>06121358-72</t>
  </si>
  <si>
    <t>06121358-73</t>
  </si>
  <si>
    <t>06121358-74</t>
  </si>
  <si>
    <t>06121358-75</t>
  </si>
  <si>
    <t>06121358-76</t>
  </si>
  <si>
    <t>06121358-77</t>
  </si>
  <si>
    <t>06121358-78</t>
  </si>
  <si>
    <t>06121358-79</t>
  </si>
  <si>
    <t>06121358-80</t>
  </si>
  <si>
    <t>06121358-81</t>
  </si>
  <si>
    <t>06121358-82</t>
  </si>
  <si>
    <t>06121358-83</t>
  </si>
  <si>
    <t>06121358-84</t>
  </si>
  <si>
    <t>06121358-85</t>
  </si>
  <si>
    <t>06121358-86</t>
  </si>
  <si>
    <t>06121358-87</t>
  </si>
  <si>
    <t>06121358-88</t>
  </si>
  <si>
    <t>06121358-89</t>
  </si>
  <si>
    <t>06121358-90</t>
  </si>
  <si>
    <t>06121358-91</t>
  </si>
  <si>
    <t>06121358-92</t>
  </si>
  <si>
    <t>06121358-93</t>
  </si>
  <si>
    <t>06121358-94</t>
  </si>
  <si>
    <t>06121358-95</t>
  </si>
  <si>
    <t>06121358-96</t>
  </si>
  <si>
    <t>06121358-97</t>
  </si>
  <si>
    <t>06121358-98</t>
  </si>
  <si>
    <t>06121358-99</t>
  </si>
  <si>
    <t>06121358-100</t>
  </si>
  <si>
    <t>06121358-101</t>
  </si>
  <si>
    <t>06121358-102</t>
  </si>
  <si>
    <t>06121358-103</t>
  </si>
  <si>
    <t>06121358-104</t>
  </si>
  <si>
    <t>06121358-105</t>
  </si>
  <si>
    <t>06121358-106</t>
  </si>
  <si>
    <t>06121358-107</t>
  </si>
  <si>
    <t>06121358-108</t>
  </si>
  <si>
    <t>06121358-109</t>
  </si>
  <si>
    <t>06121358-110</t>
  </si>
  <si>
    <t>06121358-111</t>
  </si>
  <si>
    <t>06121358-112</t>
  </si>
  <si>
    <t>06121358-113</t>
  </si>
  <si>
    <t>06121358-114</t>
  </si>
  <si>
    <t>06121358-115</t>
  </si>
  <si>
    <t>06121358-116</t>
  </si>
  <si>
    <t>06121358-117</t>
  </si>
  <si>
    <t>06121358-118</t>
  </si>
  <si>
    <t>06121358-119</t>
  </si>
  <si>
    <t>06121358-120</t>
  </si>
  <si>
    <t>06121358-121</t>
  </si>
  <si>
    <t>06121358-122</t>
  </si>
  <si>
    <t>06121358-123</t>
  </si>
  <si>
    <t>06121358-124</t>
  </si>
  <si>
    <t>06121358-125</t>
  </si>
  <si>
    <t>06121358-126</t>
  </si>
  <si>
    <t>06121358-127</t>
  </si>
  <si>
    <t>06121358-128</t>
  </si>
  <si>
    <t>06121358-129</t>
  </si>
  <si>
    <t>06121358-130</t>
  </si>
  <si>
    <t>06121358-131</t>
  </si>
  <si>
    <t>06121358-132</t>
  </si>
  <si>
    <t>06121358-133</t>
  </si>
  <si>
    <t>06121358-134</t>
  </si>
  <si>
    <t>06121358-135</t>
  </si>
  <si>
    <t>06121358-136</t>
  </si>
  <si>
    <t>06121358-137</t>
  </si>
  <si>
    <t>06121358-138</t>
  </si>
  <si>
    <t>06121358-139</t>
  </si>
  <si>
    <t>06121358-140</t>
  </si>
  <si>
    <t>06121358-141</t>
  </si>
  <si>
    <t>06121358-142</t>
  </si>
  <si>
    <t>06121358-143</t>
  </si>
  <si>
    <t>06121358-144</t>
  </si>
  <si>
    <t>06121358-145</t>
  </si>
  <si>
    <t>06121358-146</t>
  </si>
  <si>
    <t>06121358-147</t>
  </si>
  <si>
    <t>06121358-148</t>
  </si>
  <si>
    <t>120212579</t>
  </si>
  <si>
    <t>120212579-1</t>
  </si>
  <si>
    <t>120212579-2</t>
  </si>
  <si>
    <t>120212579-3</t>
  </si>
  <si>
    <t>120212579-4</t>
  </si>
  <si>
    <t>120212579-5</t>
  </si>
  <si>
    <t>120212579-6</t>
  </si>
  <si>
    <t>120212579-7</t>
  </si>
  <si>
    <t>120212579-8</t>
  </si>
  <si>
    <t>120212579-9</t>
  </si>
  <si>
    <t>120212580</t>
  </si>
  <si>
    <t>120212580-1</t>
  </si>
  <si>
    <t>120212581</t>
  </si>
  <si>
    <t>120212581-1</t>
  </si>
  <si>
    <t>120212582</t>
  </si>
  <si>
    <t>120212582-1</t>
  </si>
  <si>
    <t>120212582-2</t>
  </si>
  <si>
    <t>120212583</t>
  </si>
  <si>
    <t>120212584</t>
  </si>
  <si>
    <t>120212584-1</t>
  </si>
  <si>
    <t>120212585</t>
  </si>
  <si>
    <t>120212585-1</t>
  </si>
  <si>
    <t>120212585-2</t>
  </si>
  <si>
    <t>120212585-3</t>
  </si>
  <si>
    <t>120212586</t>
  </si>
  <si>
    <t>120212586-1</t>
  </si>
  <si>
    <t>120212586-2</t>
  </si>
  <si>
    <t>120212586-3</t>
  </si>
  <si>
    <t>120212586-4</t>
  </si>
  <si>
    <t>120212586-5</t>
  </si>
  <si>
    <t>120212587</t>
  </si>
  <si>
    <t>120212587-1</t>
  </si>
  <si>
    <t>120212587-2</t>
  </si>
  <si>
    <t>120212587-3</t>
  </si>
  <si>
    <t>120212588</t>
  </si>
  <si>
    <t>120212588-1</t>
  </si>
  <si>
    <t>120212588-2</t>
  </si>
  <si>
    <t>120212588-3</t>
  </si>
  <si>
    <t>120212588-4</t>
  </si>
  <si>
    <t>120212588-5</t>
  </si>
  <si>
    <t>120212588-6</t>
  </si>
  <si>
    <t>120212588-7</t>
  </si>
  <si>
    <t>120212588-8</t>
  </si>
  <si>
    <t>120212589</t>
  </si>
  <si>
    <t>120212590</t>
  </si>
  <si>
    <t>120212591</t>
  </si>
  <si>
    <t>120212592</t>
  </si>
  <si>
    <t>120212592-1</t>
  </si>
  <si>
    <t>120212592-2</t>
  </si>
  <si>
    <t>120212592-3</t>
  </si>
  <si>
    <t>120212592-4</t>
  </si>
  <si>
    <t>120212592-5</t>
  </si>
  <si>
    <t>120212592-6</t>
  </si>
  <si>
    <t>120212592-7</t>
  </si>
  <si>
    <t>120212592-8</t>
  </si>
  <si>
    <t>120212592-9</t>
  </si>
  <si>
    <t>120212592-10</t>
  </si>
  <si>
    <t>120212592-11</t>
  </si>
  <si>
    <t>120212592-12</t>
  </si>
  <si>
    <t>120212593</t>
  </si>
  <si>
    <t>120212594</t>
  </si>
  <si>
    <t>120212594-1</t>
  </si>
  <si>
    <t>120212594-2</t>
  </si>
  <si>
    <t>120212594-3</t>
  </si>
  <si>
    <t>120212594-4</t>
  </si>
  <si>
    <t>0272110444-8</t>
  </si>
  <si>
    <t>0272110444-9</t>
  </si>
  <si>
    <t>0272110444-10</t>
  </si>
  <si>
    <t>0272110444-11</t>
  </si>
  <si>
    <t>0272110444-12</t>
  </si>
  <si>
    <t>0272110471</t>
  </si>
  <si>
    <t>0272110472</t>
  </si>
  <si>
    <t>0272110473</t>
  </si>
  <si>
    <t>0272110474</t>
  </si>
  <si>
    <t>0272110475</t>
  </si>
  <si>
    <t>0272110476</t>
  </si>
  <si>
    <t>0272110477</t>
  </si>
  <si>
    <t>0272110477-1</t>
  </si>
  <si>
    <t>0272110477-2</t>
  </si>
  <si>
    <t>0272110478</t>
  </si>
  <si>
    <t>0272110479</t>
  </si>
  <si>
    <t>0272110480</t>
  </si>
  <si>
    <t>0272110481</t>
  </si>
  <si>
    <t>0272110482</t>
  </si>
  <si>
    <t>0272110483</t>
  </si>
  <si>
    <t>0272110484</t>
  </si>
  <si>
    <t>0272110485</t>
  </si>
  <si>
    <t>0272110486</t>
  </si>
  <si>
    <t>0272110487</t>
  </si>
  <si>
    <t>0272110488</t>
  </si>
  <si>
    <t>0272110489</t>
  </si>
  <si>
    <t>0272110489-1</t>
  </si>
  <si>
    <t>0272110490</t>
  </si>
  <si>
    <t>0272110491</t>
  </si>
  <si>
    <t>0272110492</t>
  </si>
  <si>
    <t>0272110493</t>
  </si>
  <si>
    <t>0272110494</t>
  </si>
  <si>
    <t>0272110495</t>
  </si>
  <si>
    <t>0272110496</t>
  </si>
  <si>
    <t>0272110497</t>
  </si>
  <si>
    <t>0272110498</t>
  </si>
  <si>
    <t>0272110499</t>
  </si>
  <si>
    <t>0272110516</t>
  </si>
  <si>
    <t>0272110516-1</t>
  </si>
  <si>
    <t>0272110516-2</t>
  </si>
  <si>
    <t>0272110518</t>
  </si>
  <si>
    <t>0272110519</t>
  </si>
  <si>
    <t>0272110520</t>
  </si>
  <si>
    <t>0272110524</t>
  </si>
  <si>
    <t>0272110527</t>
  </si>
  <si>
    <t>0272110530</t>
  </si>
  <si>
    <t>0272110534</t>
  </si>
  <si>
    <t>0272110536</t>
  </si>
  <si>
    <t>0272110544</t>
  </si>
  <si>
    <t>0272110545</t>
  </si>
  <si>
    <t>0272110546</t>
  </si>
  <si>
    <t>0272110547</t>
  </si>
  <si>
    <t>0272110548</t>
  </si>
  <si>
    <t>0272110549</t>
  </si>
  <si>
    <t>0272110551</t>
  </si>
  <si>
    <t>0272110551-1</t>
  </si>
  <si>
    <t>0272110555</t>
  </si>
  <si>
    <t>0272110555-1</t>
  </si>
  <si>
    <t>0272110559</t>
  </si>
  <si>
    <t>0272110559-1</t>
  </si>
  <si>
    <t>0272110559-2</t>
  </si>
  <si>
    <t>0542148901</t>
  </si>
  <si>
    <t>0542148902</t>
  </si>
  <si>
    <t>0542148903</t>
  </si>
  <si>
    <t>0542148904</t>
  </si>
  <si>
    <t>0542148905</t>
  </si>
  <si>
    <t>0542148906</t>
  </si>
  <si>
    <t>0542148907</t>
  </si>
  <si>
    <t>0542148908</t>
  </si>
  <si>
    <t>0542148909</t>
  </si>
  <si>
    <t>0542148910</t>
  </si>
  <si>
    <t>0542148911</t>
  </si>
  <si>
    <t>0542148912</t>
  </si>
  <si>
    <t>0542148913</t>
  </si>
  <si>
    <t>0542148914</t>
  </si>
  <si>
    <t>0542148915</t>
  </si>
  <si>
    <t>0542148916</t>
  </si>
  <si>
    <t>0542148917</t>
  </si>
  <si>
    <t>0542148918</t>
  </si>
  <si>
    <t>0542148919</t>
  </si>
  <si>
    <t>0542148920</t>
  </si>
  <si>
    <t>0542148921</t>
  </si>
  <si>
    <t>0542148922</t>
  </si>
  <si>
    <t>0542148923</t>
  </si>
  <si>
    <t>0542148924</t>
  </si>
  <si>
    <t>0542148925</t>
  </si>
  <si>
    <t>0542148926</t>
  </si>
  <si>
    <t>0542148927</t>
  </si>
  <si>
    <t>0542148928</t>
  </si>
  <si>
    <t>0542148929</t>
  </si>
  <si>
    <t>0542148930</t>
  </si>
  <si>
    <t>0542148931</t>
  </si>
  <si>
    <t>0542148932</t>
  </si>
  <si>
    <t>0542148933</t>
  </si>
  <si>
    <t>0542148934</t>
  </si>
  <si>
    <t>0542148935</t>
  </si>
  <si>
    <t>0542148936</t>
  </si>
  <si>
    <t>0542148937</t>
  </si>
  <si>
    <t>0542148938</t>
  </si>
  <si>
    <t>0542148939</t>
  </si>
  <si>
    <t>0542148940</t>
  </si>
  <si>
    <t>0542148941</t>
  </si>
  <si>
    <t>0542148942</t>
  </si>
  <si>
    <t>0542148943</t>
  </si>
  <si>
    <t>0542148944</t>
  </si>
  <si>
    <t>0542148945</t>
  </si>
  <si>
    <t>0542148946</t>
  </si>
  <si>
    <t>0542148947</t>
  </si>
  <si>
    <t>0542148948</t>
  </si>
  <si>
    <t>0542148949</t>
  </si>
  <si>
    <t>0542148950</t>
  </si>
  <si>
    <t>0542148951</t>
  </si>
  <si>
    <t>0542148952</t>
  </si>
  <si>
    <t>0542148953</t>
  </si>
  <si>
    <t>0542148954</t>
  </si>
  <si>
    <t>0542148955</t>
  </si>
  <si>
    <t>0542148956</t>
  </si>
  <si>
    <t>0542148957</t>
  </si>
  <si>
    <t>0542148958</t>
  </si>
  <si>
    <t>0542148959</t>
  </si>
  <si>
    <t>0542148960</t>
  </si>
  <si>
    <t>0542148961</t>
  </si>
  <si>
    <t>0542148962</t>
  </si>
  <si>
    <t>0542148963</t>
  </si>
  <si>
    <t>0542148964</t>
  </si>
  <si>
    <t>0542148965</t>
  </si>
  <si>
    <t>0542148966</t>
  </si>
  <si>
    <t>0542148967</t>
  </si>
  <si>
    <t>0542148968</t>
  </si>
  <si>
    <t>0542148969</t>
  </si>
  <si>
    <t>0542148970</t>
  </si>
  <si>
    <t>0542148971</t>
  </si>
  <si>
    <t>0542148972</t>
  </si>
  <si>
    <t>0542148973</t>
  </si>
  <si>
    <t>0542148974</t>
  </si>
  <si>
    <t>0542148975</t>
  </si>
  <si>
    <t>0542148976</t>
  </si>
  <si>
    <t>0542148977</t>
  </si>
  <si>
    <t>0542148978</t>
  </si>
  <si>
    <t>0542148979</t>
  </si>
  <si>
    <t>0542148980</t>
  </si>
  <si>
    <t>0542148981</t>
  </si>
  <si>
    <t>0542148982</t>
  </si>
  <si>
    <t>0542148983</t>
  </si>
  <si>
    <t>0542148984</t>
  </si>
  <si>
    <t>0542148985</t>
  </si>
  <si>
    <t>0542148986</t>
  </si>
  <si>
    <t>0542148987</t>
  </si>
  <si>
    <t>0542148988</t>
  </si>
  <si>
    <t>0542148989</t>
  </si>
  <si>
    <t>0542148990</t>
  </si>
  <si>
    <t>0542148991</t>
  </si>
  <si>
    <t>0542148992</t>
  </si>
  <si>
    <t>0542148993</t>
  </si>
  <si>
    <t>0542148994</t>
  </si>
  <si>
    <t>0542148995</t>
  </si>
  <si>
    <t>0542148996</t>
  </si>
  <si>
    <t>0542148997</t>
  </si>
  <si>
    <t>0542148998</t>
  </si>
  <si>
    <t>0542148999</t>
  </si>
  <si>
    <t>0542149000</t>
  </si>
  <si>
    <t>0542149001</t>
  </si>
  <si>
    <t>0542149002</t>
  </si>
  <si>
    <t>0542149003</t>
  </si>
  <si>
    <t>0542149004</t>
  </si>
  <si>
    <t>0542149005</t>
  </si>
  <si>
    <t>0542149006</t>
  </si>
  <si>
    <t>0542149007</t>
  </si>
  <si>
    <t>0542149008</t>
  </si>
  <si>
    <t>0542149009</t>
  </si>
  <si>
    <t>0542149010</t>
  </si>
  <si>
    <t>0542149011</t>
  </si>
  <si>
    <t>0542149012</t>
  </si>
  <si>
    <t>0542149013</t>
  </si>
  <si>
    <t>0542149014</t>
  </si>
  <si>
    <t>0542149015</t>
  </si>
  <si>
    <t>0542149016</t>
  </si>
  <si>
    <t>0542149017</t>
  </si>
  <si>
    <t>0542149018</t>
  </si>
  <si>
    <t>0542149019</t>
  </si>
  <si>
    <t>0542149020</t>
  </si>
  <si>
    <t>0542149021</t>
  </si>
  <si>
    <t>0542149022</t>
  </si>
  <si>
    <t>0542149023</t>
  </si>
  <si>
    <t>0542149024</t>
  </si>
  <si>
    <t>0542149025</t>
  </si>
  <si>
    <t>0542149026</t>
  </si>
  <si>
    <t>0542149027</t>
  </si>
  <si>
    <t>0542149028</t>
  </si>
  <si>
    <t>0542149029</t>
  </si>
  <si>
    <t>0542149030</t>
  </si>
  <si>
    <t>0542149031</t>
  </si>
  <si>
    <t>0542149032</t>
  </si>
  <si>
    <t>0542149033</t>
  </si>
  <si>
    <t>0542149034</t>
  </si>
  <si>
    <t>0542149035</t>
  </si>
  <si>
    <t>0542149036</t>
  </si>
  <si>
    <t>0542149037</t>
  </si>
  <si>
    <t>0542149038</t>
  </si>
  <si>
    <t>0542149039</t>
  </si>
  <si>
    <t>0542149040</t>
  </si>
  <si>
    <t>0542149041</t>
  </si>
  <si>
    <t>0542149042</t>
  </si>
  <si>
    <t>0542149043</t>
  </si>
  <si>
    <t>0542149044</t>
  </si>
  <si>
    <t>0542149045</t>
  </si>
  <si>
    <t>0542149046</t>
  </si>
  <si>
    <t>0542149047</t>
  </si>
  <si>
    <t>0542149048</t>
  </si>
  <si>
    <t>0542149049</t>
  </si>
  <si>
    <t>0542149050</t>
  </si>
  <si>
    <t>0542149051</t>
  </si>
  <si>
    <t>0542149052</t>
  </si>
  <si>
    <t>0542149053</t>
  </si>
  <si>
    <t>0542149054</t>
  </si>
  <si>
    <t>0542149055</t>
  </si>
  <si>
    <t>0542149056</t>
  </si>
  <si>
    <t>0542149057</t>
  </si>
  <si>
    <t>0542149058</t>
  </si>
  <si>
    <t>0542149059</t>
  </si>
  <si>
    <t>0542149060</t>
  </si>
  <si>
    <t>0542149061</t>
  </si>
  <si>
    <t>0542149062</t>
  </si>
  <si>
    <t>0542149063</t>
  </si>
  <si>
    <t>0542149064</t>
  </si>
  <si>
    <t>0542149065</t>
  </si>
  <si>
    <t>0542149066</t>
  </si>
  <si>
    <t>0542149067</t>
  </si>
  <si>
    <t>0542149068</t>
  </si>
  <si>
    <t>0542149069</t>
  </si>
  <si>
    <t>0542149070</t>
  </si>
  <si>
    <t>0542149071</t>
  </si>
  <si>
    <t>0542149072</t>
  </si>
  <si>
    <t>0542149073</t>
  </si>
  <si>
    <t>0542149074</t>
  </si>
  <si>
    <t>0542149075</t>
  </si>
  <si>
    <t>0542149076</t>
  </si>
  <si>
    <t>0542149077</t>
  </si>
  <si>
    <t>0542149078</t>
  </si>
  <si>
    <t>0542149079</t>
  </si>
  <si>
    <t>0542149080</t>
  </si>
  <si>
    <t>0542149081</t>
  </si>
  <si>
    <t>0542149082</t>
  </si>
  <si>
    <t>0542149083</t>
  </si>
  <si>
    <t>0542149084</t>
  </si>
  <si>
    <t>0542149085</t>
  </si>
  <si>
    <t>05821004386</t>
  </si>
  <si>
    <t>05821004386-1</t>
  </si>
  <si>
    <t>05821004386-2</t>
  </si>
  <si>
    <t>05821004386-3</t>
  </si>
  <si>
    <t>05821004386-4</t>
  </si>
  <si>
    <t>05821004386-5</t>
  </si>
  <si>
    <t>05821004386-6</t>
  </si>
  <si>
    <t>05821004386-7</t>
  </si>
  <si>
    <t>05821004386-8</t>
  </si>
  <si>
    <t>05821004386-9</t>
  </si>
  <si>
    <t>05821004386-10</t>
  </si>
  <si>
    <t>05821004386-11</t>
  </si>
  <si>
    <t>05821004386-12</t>
  </si>
  <si>
    <t>05821004386-13</t>
  </si>
  <si>
    <t>05821004386-14</t>
  </si>
  <si>
    <t>05821004386-15</t>
  </si>
  <si>
    <t>05821004386-16</t>
  </si>
  <si>
    <t>05821004386-17</t>
  </si>
  <si>
    <t>05821004386-18</t>
  </si>
  <si>
    <t>05821004386-19</t>
  </si>
  <si>
    <t>05821004386-20</t>
  </si>
  <si>
    <t>05821004386-21</t>
  </si>
  <si>
    <t>132212194</t>
  </si>
  <si>
    <t>09221474-1</t>
  </si>
  <si>
    <t>111210950-A</t>
  </si>
  <si>
    <t>1542117499</t>
  </si>
  <si>
    <t>1542117499-1</t>
  </si>
  <si>
    <t>1542117500</t>
  </si>
  <si>
    <t>1542117501</t>
  </si>
  <si>
    <t>1542117502</t>
  </si>
  <si>
    <t>1542117503</t>
  </si>
  <si>
    <t>1542117503-1</t>
  </si>
  <si>
    <t>1542117504</t>
  </si>
  <si>
    <t>1542117505</t>
  </si>
  <si>
    <t>1542117505-1</t>
  </si>
  <si>
    <t>1542117506</t>
  </si>
  <si>
    <t>1542117506-1</t>
  </si>
  <si>
    <t>1542117507</t>
  </si>
  <si>
    <t>1542117508</t>
  </si>
  <si>
    <t>1542117509</t>
  </si>
  <si>
    <t>1542117509-1</t>
  </si>
  <si>
    <t>1542117509-2</t>
  </si>
  <si>
    <t>1542117510</t>
  </si>
  <si>
    <t>1542117510-1</t>
  </si>
  <si>
    <t>1542117510-2</t>
  </si>
  <si>
    <t>1542117510-3</t>
  </si>
  <si>
    <t>1542117511</t>
  </si>
  <si>
    <t>1542117512</t>
  </si>
  <si>
    <t>1542117512-1</t>
  </si>
  <si>
    <t>1542117513</t>
  </si>
  <si>
    <t>1542117513-1</t>
  </si>
  <si>
    <t>1542117513-2</t>
  </si>
  <si>
    <t>1542117514</t>
  </si>
  <si>
    <t>1542117515</t>
  </si>
  <si>
    <t>1542117516</t>
  </si>
  <si>
    <t>1542117517</t>
  </si>
  <si>
    <t>1542117517-1</t>
  </si>
  <si>
    <t>1542117518</t>
  </si>
  <si>
    <t>1542117519</t>
  </si>
  <si>
    <t>1542117520</t>
  </si>
  <si>
    <t>1542117521</t>
  </si>
  <si>
    <t>1542117522</t>
  </si>
  <si>
    <t>1542117522-1</t>
  </si>
  <si>
    <t>1542117522-2</t>
  </si>
  <si>
    <t>1542117523</t>
  </si>
  <si>
    <t>1542117523-1</t>
  </si>
  <si>
    <t>1542117524</t>
  </si>
  <si>
    <t>1542117525</t>
  </si>
  <si>
    <t>1542117526</t>
  </si>
  <si>
    <t>1542117527</t>
  </si>
  <si>
    <t>1542117528</t>
  </si>
  <si>
    <t>1542117528-1</t>
  </si>
  <si>
    <t>1542117529</t>
  </si>
  <si>
    <t>1542117529-1</t>
  </si>
  <si>
    <t>1542117530</t>
  </si>
  <si>
    <t>1542117531</t>
  </si>
  <si>
    <t>1542117531-1</t>
  </si>
  <si>
    <t>1542117532</t>
  </si>
  <si>
    <t>1542117533</t>
  </si>
  <si>
    <t>1542117533-1</t>
  </si>
  <si>
    <t>062214493</t>
  </si>
  <si>
    <t>062214493-1</t>
  </si>
  <si>
    <t>062214494</t>
  </si>
  <si>
    <t>062214495</t>
  </si>
  <si>
    <t>062214495-1</t>
  </si>
  <si>
    <t>062214495-2</t>
  </si>
  <si>
    <t>062214495-3</t>
  </si>
  <si>
    <t>062214495-4</t>
  </si>
  <si>
    <t>062214495-5</t>
  </si>
  <si>
    <t>062214495-6</t>
  </si>
  <si>
    <t>062214495-7</t>
  </si>
  <si>
    <t>062214495-8</t>
  </si>
  <si>
    <t>04121NOM141004310-1</t>
  </si>
  <si>
    <t>04121NOM141004310-2</t>
  </si>
  <si>
    <t>04121NOM141004311-1</t>
  </si>
  <si>
    <t>04121NOM141004311-2</t>
  </si>
  <si>
    <t>04121NOM141004312-1</t>
  </si>
  <si>
    <t>04121NOM141004312-2</t>
  </si>
  <si>
    <t>04121NOM141004312-3</t>
  </si>
  <si>
    <t>04121NOM004004316</t>
  </si>
  <si>
    <t>103211184</t>
  </si>
  <si>
    <t>103211184-1</t>
  </si>
  <si>
    <t>103211184-2</t>
  </si>
  <si>
    <t>103211184-3</t>
  </si>
  <si>
    <t>103211184-4</t>
  </si>
  <si>
    <t>103211184-5</t>
  </si>
  <si>
    <t>103211184-6</t>
  </si>
  <si>
    <t>103211184-7</t>
  </si>
  <si>
    <t>103211185</t>
  </si>
  <si>
    <t>103211185-1</t>
  </si>
  <si>
    <t>103211185-2</t>
  </si>
  <si>
    <t>103211185-3</t>
  </si>
  <si>
    <t>103211185-4</t>
  </si>
  <si>
    <t>103211185-5</t>
  </si>
  <si>
    <t>17821113</t>
  </si>
  <si>
    <t>17821114</t>
  </si>
  <si>
    <t>17821115</t>
  </si>
  <si>
    <t>17821116</t>
  </si>
  <si>
    <t>17821117</t>
  </si>
  <si>
    <t>17821118</t>
  </si>
  <si>
    <t>17821119</t>
  </si>
  <si>
    <t>17821120</t>
  </si>
  <si>
    <t>17821121</t>
  </si>
  <si>
    <t>17821122</t>
  </si>
  <si>
    <t>17821123</t>
  </si>
  <si>
    <t>17821124</t>
  </si>
  <si>
    <t>17821125</t>
  </si>
  <si>
    <t>17821126</t>
  </si>
  <si>
    <t>0052133120</t>
  </si>
  <si>
    <t>0052133103</t>
  </si>
  <si>
    <t>17821127</t>
  </si>
  <si>
    <t>17821128</t>
  </si>
  <si>
    <t>17821129</t>
  </si>
  <si>
    <t>17821130</t>
  </si>
  <si>
    <t>17821131</t>
  </si>
  <si>
    <t>17821132</t>
  </si>
  <si>
    <t>17821133</t>
  </si>
  <si>
    <t>17821131-1</t>
  </si>
  <si>
    <t>17821134</t>
  </si>
  <si>
    <t>17821135</t>
  </si>
  <si>
    <t>17821136</t>
  </si>
  <si>
    <t>17821136-1</t>
  </si>
  <si>
    <t>17821136-2</t>
  </si>
  <si>
    <t>17821128-1</t>
  </si>
  <si>
    <t>17821133-1</t>
  </si>
  <si>
    <t>17821136-3</t>
  </si>
  <si>
    <t>17821137</t>
  </si>
  <si>
    <t>17821133-2</t>
  </si>
  <si>
    <t>17821136-4</t>
  </si>
  <si>
    <t>17821133-3</t>
  </si>
  <si>
    <t>17821133-4</t>
  </si>
  <si>
    <t>17821133-5</t>
  </si>
  <si>
    <t>17821127-1</t>
  </si>
  <si>
    <t>17821131-2</t>
  </si>
  <si>
    <t>17821138</t>
  </si>
  <si>
    <t>17821138-1</t>
  </si>
  <si>
    <t>17821138-2</t>
  </si>
  <si>
    <t>17821138-3</t>
  </si>
  <si>
    <t>17821138-4</t>
  </si>
  <si>
    <t>1542117534</t>
  </si>
  <si>
    <t>1542117535</t>
  </si>
  <si>
    <t>1542117536</t>
  </si>
  <si>
    <t>1542117536-1</t>
  </si>
  <si>
    <t>1542117537</t>
  </si>
  <si>
    <t>1542117537-1</t>
  </si>
  <si>
    <t>1542117537-2</t>
  </si>
  <si>
    <t>1542117538</t>
  </si>
  <si>
    <t>1542117538-1</t>
  </si>
  <si>
    <t>1542117539</t>
  </si>
  <si>
    <t>1542117539-1</t>
  </si>
  <si>
    <t>1542117539-2</t>
  </si>
  <si>
    <t>1542117539-3</t>
  </si>
  <si>
    <t>1542117540</t>
  </si>
  <si>
    <t>1542117541</t>
  </si>
  <si>
    <t>1542117542</t>
  </si>
  <si>
    <t>1542117542-1</t>
  </si>
  <si>
    <t>1542117542-2</t>
  </si>
  <si>
    <t>1542117542-3</t>
  </si>
  <si>
    <t>1542117542-4</t>
  </si>
  <si>
    <t>1542117543</t>
  </si>
  <si>
    <t>1542117544</t>
  </si>
  <si>
    <t>1542117544-1</t>
  </si>
  <si>
    <t>1542117544-2</t>
  </si>
  <si>
    <t>1542117544-3</t>
  </si>
  <si>
    <t>1542117544-4</t>
  </si>
  <si>
    <t>046216897</t>
  </si>
  <si>
    <t>046216897-1</t>
  </si>
  <si>
    <t>046216897-2</t>
  </si>
  <si>
    <t>046216897-3</t>
  </si>
  <si>
    <t>046216897-4</t>
  </si>
  <si>
    <t>046216897-5</t>
  </si>
  <si>
    <t>046216897-6</t>
  </si>
  <si>
    <t>046216897-7</t>
  </si>
  <si>
    <t>046216897-8</t>
  </si>
  <si>
    <t>046216897-9</t>
  </si>
  <si>
    <t>046216897-10</t>
  </si>
  <si>
    <t>046216897-11</t>
  </si>
  <si>
    <t>046216897-12</t>
  </si>
  <si>
    <t>046216897-13</t>
  </si>
  <si>
    <t>046216897-14</t>
  </si>
  <si>
    <t>046216897-15</t>
  </si>
  <si>
    <t>046216897-16</t>
  </si>
  <si>
    <t>046216897-17</t>
  </si>
  <si>
    <t>046216897-18</t>
  </si>
  <si>
    <t>046216897-19</t>
  </si>
  <si>
    <t>046216897-20</t>
  </si>
  <si>
    <t>046216897-21</t>
  </si>
  <si>
    <t>046216897-22</t>
  </si>
  <si>
    <t>046216897-23</t>
  </si>
  <si>
    <t>046216897-24</t>
  </si>
  <si>
    <t>046216897-25</t>
  </si>
  <si>
    <t>046216897-26</t>
  </si>
  <si>
    <t>046216897-27</t>
  </si>
  <si>
    <t>046216897-28</t>
  </si>
  <si>
    <t>046216897-29</t>
  </si>
  <si>
    <t>046216897-30</t>
  </si>
  <si>
    <t>046216897-31</t>
  </si>
  <si>
    <t>046216897-32</t>
  </si>
  <si>
    <t>046216897-33</t>
  </si>
  <si>
    <t>046216897-34</t>
  </si>
  <si>
    <t>046216897-35</t>
  </si>
  <si>
    <t>046216897-36</t>
  </si>
  <si>
    <t>046216897-37</t>
  </si>
  <si>
    <t>046216897-38</t>
  </si>
  <si>
    <t>046216897-39</t>
  </si>
  <si>
    <t>046216897-40</t>
  </si>
  <si>
    <t>046216897-41</t>
  </si>
  <si>
    <t>046216904</t>
  </si>
  <si>
    <t>046216904-1</t>
  </si>
  <si>
    <t>046216904-2</t>
  </si>
  <si>
    <t>046216905</t>
  </si>
  <si>
    <t>046216906</t>
  </si>
  <si>
    <t>046216907</t>
  </si>
  <si>
    <t>046216907-1</t>
  </si>
  <si>
    <t>046216908</t>
  </si>
  <si>
    <t>046216908-1</t>
  </si>
  <si>
    <t>046216908-2</t>
  </si>
  <si>
    <t>046216909</t>
  </si>
  <si>
    <t>046216909-1</t>
  </si>
  <si>
    <t>046216909-2</t>
  </si>
  <si>
    <t>046216909-3</t>
  </si>
  <si>
    <t>046216909-4</t>
  </si>
  <si>
    <t>046216910</t>
  </si>
  <si>
    <t>046216911</t>
  </si>
  <si>
    <t>046216911-1</t>
  </si>
  <si>
    <t>046216911-2</t>
  </si>
  <si>
    <t>046216911-3</t>
  </si>
  <si>
    <t>046216911-4</t>
  </si>
  <si>
    <t>046216912</t>
  </si>
  <si>
    <t>046216913</t>
  </si>
  <si>
    <t>046216914</t>
  </si>
  <si>
    <t>046216914-1</t>
  </si>
  <si>
    <t>046216915</t>
  </si>
  <si>
    <t>046216916</t>
  </si>
  <si>
    <t>046216917</t>
  </si>
  <si>
    <t>046216917-1</t>
  </si>
  <si>
    <t>046216917-2</t>
  </si>
  <si>
    <t>046216917-3</t>
  </si>
  <si>
    <t>046216917-4</t>
  </si>
  <si>
    <t>046216917-5</t>
  </si>
  <si>
    <t>046216917-6</t>
  </si>
  <si>
    <t>046216917-7</t>
  </si>
  <si>
    <t>046216917-8</t>
  </si>
  <si>
    <t>046216917-9</t>
  </si>
  <si>
    <t>046216917-10</t>
  </si>
  <si>
    <t>046216917-11</t>
  </si>
  <si>
    <t>046216917-12</t>
  </si>
  <si>
    <t>046216917-13</t>
  </si>
  <si>
    <t>046216917-14</t>
  </si>
  <si>
    <t>046216917-15</t>
  </si>
  <si>
    <t>046216917-16</t>
  </si>
  <si>
    <t>046216917-17</t>
  </si>
  <si>
    <t>046216918</t>
  </si>
  <si>
    <t>046216918-1</t>
  </si>
  <si>
    <t>046216918-2</t>
  </si>
  <si>
    <t>046216919</t>
  </si>
  <si>
    <t>046216920</t>
  </si>
  <si>
    <t>046216921</t>
  </si>
  <si>
    <t>046216921-1</t>
  </si>
  <si>
    <t>046216921-2</t>
  </si>
  <si>
    <t>046216921-3</t>
  </si>
  <si>
    <t>046216921-4</t>
  </si>
  <si>
    <t>046216921-5</t>
  </si>
  <si>
    <t>046216921-6</t>
  </si>
  <si>
    <t>046216921-7</t>
  </si>
  <si>
    <t>046216921-8</t>
  </si>
  <si>
    <t>046216921-9</t>
  </si>
  <si>
    <t>046216922</t>
  </si>
  <si>
    <t>046216922-1</t>
  </si>
  <si>
    <t>046216923</t>
  </si>
  <si>
    <t>046216923-1</t>
  </si>
  <si>
    <t>046216924</t>
  </si>
  <si>
    <t>046216924-1</t>
  </si>
  <si>
    <t>046216924-2</t>
  </si>
  <si>
    <t>046216924-3</t>
  </si>
  <si>
    <t>046216924-4</t>
  </si>
  <si>
    <t>046216924-5</t>
  </si>
  <si>
    <t>046216924-6</t>
  </si>
  <si>
    <t>046216924-7</t>
  </si>
  <si>
    <t>046216924-8</t>
  </si>
  <si>
    <t>046216924-9</t>
  </si>
  <si>
    <t>046216925</t>
  </si>
  <si>
    <t>046216926</t>
  </si>
  <si>
    <t>046216927</t>
  </si>
  <si>
    <t>046216927-1</t>
  </si>
  <si>
    <t>046216927-2</t>
  </si>
  <si>
    <t>046216927-3</t>
  </si>
  <si>
    <t>046216927-4</t>
  </si>
  <si>
    <t>046216927-5</t>
  </si>
  <si>
    <t>046216927-6</t>
  </si>
  <si>
    <t>046216927-7</t>
  </si>
  <si>
    <t>046216927-8</t>
  </si>
  <si>
    <t>09321004517001V1</t>
  </si>
  <si>
    <t>09321004523001V1</t>
  </si>
  <si>
    <t>09321004518001V1</t>
  </si>
  <si>
    <t>09321004518002V1</t>
  </si>
  <si>
    <t>09321004518003V1</t>
  </si>
  <si>
    <t>09321004518004V1</t>
  </si>
  <si>
    <t>09321004518005V1</t>
  </si>
  <si>
    <t>09321004518006V1</t>
  </si>
  <si>
    <t>09321004518007V1</t>
  </si>
  <si>
    <t>09321004518008V1</t>
  </si>
  <si>
    <t>09321004518009V1</t>
  </si>
  <si>
    <t>09321004518010V1</t>
  </si>
  <si>
    <t>09321004518011V1</t>
  </si>
  <si>
    <t>09321004518012V1</t>
  </si>
  <si>
    <t>09321004518013V1</t>
  </si>
  <si>
    <t>09321004518014V1</t>
  </si>
  <si>
    <t>09321004518015V1</t>
  </si>
  <si>
    <t>09321004518016V1</t>
  </si>
  <si>
    <t>09321004518017V1</t>
  </si>
  <si>
    <t>09321004518018V1</t>
  </si>
  <si>
    <t>09321004518019V1</t>
  </si>
  <si>
    <t>09321004518020V1</t>
  </si>
  <si>
    <t>09321004518021V1</t>
  </si>
  <si>
    <t>09321004514001V1</t>
  </si>
  <si>
    <t>09321004515001V1</t>
  </si>
  <si>
    <t>09321004515002V1</t>
  </si>
  <si>
    <t>09321004516001V1</t>
  </si>
  <si>
    <t>09321004516002V1</t>
  </si>
  <si>
    <t>09321004516003V1</t>
  </si>
  <si>
    <t>09321004516004V1</t>
  </si>
  <si>
    <t>09321004516005V1</t>
  </si>
  <si>
    <t>09321004516006V1</t>
  </si>
  <si>
    <t>09321004519001V1</t>
  </si>
  <si>
    <t>09321004519002V1</t>
  </si>
  <si>
    <t>09321004519003V1</t>
  </si>
  <si>
    <t>09321004519004V1</t>
  </si>
  <si>
    <t>09321004519005V1</t>
  </si>
  <si>
    <t>09321004519006V1</t>
  </si>
  <si>
    <t>09321004519007V1</t>
  </si>
  <si>
    <t>09321004519008V1</t>
  </si>
  <si>
    <t>09321004519009V1</t>
  </si>
  <si>
    <t>09321004519010V1</t>
  </si>
  <si>
    <t>09321004519011V1</t>
  </si>
  <si>
    <t>09321004519012V1</t>
  </si>
  <si>
    <t>09321004519013V1</t>
  </si>
  <si>
    <t>09321004519014V1</t>
  </si>
  <si>
    <t>09321004519015V1</t>
  </si>
  <si>
    <t>09321004519016V1</t>
  </si>
  <si>
    <t>09321004519017V1</t>
  </si>
  <si>
    <t>09321004519018V1</t>
  </si>
  <si>
    <t>09321004519019V1</t>
  </si>
  <si>
    <t>09321004519020V1</t>
  </si>
  <si>
    <t>09321004519021V1</t>
  </si>
  <si>
    <t>09321004519022V1</t>
  </si>
  <si>
    <t>09321004519023V1</t>
  </si>
  <si>
    <t>09321004519024V1</t>
  </si>
  <si>
    <t>09321004519025V1</t>
  </si>
  <si>
    <t>09321004519026V1</t>
  </si>
  <si>
    <t>09321004519027V1</t>
  </si>
  <si>
    <t>09321004519028V1</t>
  </si>
  <si>
    <t>09321004519029V1</t>
  </si>
  <si>
    <t>09321004519030V1</t>
  </si>
  <si>
    <t>09321004520001V1</t>
  </si>
  <si>
    <t>09321004520002V1</t>
  </si>
  <si>
    <t>09321004520003V1</t>
  </si>
  <si>
    <t>09321004520004V1</t>
  </si>
  <si>
    <t>09321004520005V1</t>
  </si>
  <si>
    <t>09321004476001V1</t>
  </si>
  <si>
    <t>09321004476002V1</t>
  </si>
  <si>
    <t>09321004476003V1</t>
  </si>
  <si>
    <t>09321004476004V1</t>
  </si>
  <si>
    <t>09321004476005V1</t>
  </si>
  <si>
    <t>09321004476006V1</t>
  </si>
  <si>
    <t>09321004476007V1</t>
  </si>
  <si>
    <t>09321004476008V1</t>
  </si>
  <si>
    <t>09321004477001V1</t>
  </si>
  <si>
    <t>16621000001-1</t>
  </si>
  <si>
    <t>16621000001-2</t>
  </si>
  <si>
    <t>16621000001-3</t>
  </si>
  <si>
    <t>16621000001-4</t>
  </si>
  <si>
    <t>16621000001-5</t>
  </si>
  <si>
    <t>16621000001-6</t>
  </si>
  <si>
    <t>16621000001-7</t>
  </si>
  <si>
    <t>16621000001-8</t>
  </si>
  <si>
    <t>16621000001-9</t>
  </si>
  <si>
    <t>16621000001-10</t>
  </si>
  <si>
    <t>16621000001-11</t>
  </si>
  <si>
    <t>07521003414</t>
  </si>
  <si>
    <t>07521003414-1</t>
  </si>
  <si>
    <t>07521003414-2</t>
  </si>
  <si>
    <t>07521003415</t>
  </si>
  <si>
    <t>07521003416</t>
  </si>
  <si>
    <t>07521003417</t>
  </si>
  <si>
    <t>07521003418</t>
  </si>
  <si>
    <t>07521003419</t>
  </si>
  <si>
    <t>07521003419-1</t>
  </si>
  <si>
    <t>112211509-1</t>
  </si>
  <si>
    <t>112211554</t>
  </si>
  <si>
    <t>112211554-1</t>
  </si>
  <si>
    <t>112211554-2</t>
  </si>
  <si>
    <t>112211554-3</t>
  </si>
  <si>
    <t>112211554-4</t>
  </si>
  <si>
    <t>112211554-5</t>
  </si>
  <si>
    <t>112211554-6</t>
  </si>
  <si>
    <t>112211554-7</t>
  </si>
  <si>
    <t>112211554-8</t>
  </si>
  <si>
    <t>112211554-9</t>
  </si>
  <si>
    <t>112211554-10</t>
  </si>
  <si>
    <t>112211554-11</t>
  </si>
  <si>
    <t>112211554-12</t>
  </si>
  <si>
    <t>112211554-13</t>
  </si>
  <si>
    <t>112211554-14</t>
  </si>
  <si>
    <t>112211554-15</t>
  </si>
  <si>
    <t>112211554-16</t>
  </si>
  <si>
    <t>112211554-17</t>
  </si>
  <si>
    <t>112211554-18</t>
  </si>
  <si>
    <t>112211554-19</t>
  </si>
  <si>
    <t>112211554-20</t>
  </si>
  <si>
    <t>112211554-21</t>
  </si>
  <si>
    <t>112211554-22</t>
  </si>
  <si>
    <t>112211554-23</t>
  </si>
  <si>
    <t>112211554-24</t>
  </si>
  <si>
    <t>112211554-25</t>
  </si>
  <si>
    <t>112211554-26</t>
  </si>
  <si>
    <t>112211554-27</t>
  </si>
  <si>
    <t>112211554-28</t>
  </si>
  <si>
    <t>112211554-29</t>
  </si>
  <si>
    <t>112211554-30</t>
  </si>
  <si>
    <t>112211554-31</t>
  </si>
  <si>
    <t>112211554-32</t>
  </si>
  <si>
    <t>112211554-33</t>
  </si>
  <si>
    <t>112211554-34</t>
  </si>
  <si>
    <t>112211554-35</t>
  </si>
  <si>
    <t>112211554-36</t>
  </si>
  <si>
    <t>112211554-37</t>
  </si>
  <si>
    <t>112211554-38</t>
  </si>
  <si>
    <t>112211554-39</t>
  </si>
  <si>
    <t>112211554-40</t>
  </si>
  <si>
    <t>112211554-41</t>
  </si>
  <si>
    <t>112211554-42</t>
  </si>
  <si>
    <t>112211554-43</t>
  </si>
  <si>
    <t>112211554-44</t>
  </si>
  <si>
    <t>112211554-45</t>
  </si>
  <si>
    <t>112211550-19</t>
  </si>
  <si>
    <t>112211550-20</t>
  </si>
  <si>
    <t>112211550-21</t>
  </si>
  <si>
    <t>112211550-22</t>
  </si>
  <si>
    <t>112211550-23</t>
  </si>
  <si>
    <t>112211550-24</t>
  </si>
  <si>
    <t>112211550-25</t>
  </si>
  <si>
    <t>112211550-26</t>
  </si>
  <si>
    <t>112211555</t>
  </si>
  <si>
    <t>04121NOM004004313-1</t>
  </si>
  <si>
    <t>04121NOM004004313-2</t>
  </si>
  <si>
    <t>04121NOM004004313-3</t>
  </si>
  <si>
    <t>04121NOM004004313-4</t>
  </si>
  <si>
    <t>04121NOM004004313-5</t>
  </si>
  <si>
    <t>04121NOM004004313-6</t>
  </si>
  <si>
    <t>04121NOM050004314</t>
  </si>
  <si>
    <t>04121NOM024004315-1</t>
  </si>
  <si>
    <t>04121NOM024004315-2</t>
  </si>
  <si>
    <t>1542117545</t>
  </si>
  <si>
    <t>04521728</t>
  </si>
  <si>
    <t>123212683</t>
  </si>
  <si>
    <t>123212683-1</t>
  </si>
  <si>
    <t>123212683-2</t>
  </si>
  <si>
    <t>123212683-3</t>
  </si>
  <si>
    <t>123212683-4</t>
  </si>
  <si>
    <t>123212683-5</t>
  </si>
  <si>
    <t>123212683-6</t>
  </si>
  <si>
    <t>123212683-7</t>
  </si>
  <si>
    <t>123212683-8</t>
  </si>
  <si>
    <t>123212683-9</t>
  </si>
  <si>
    <t>123212683-10</t>
  </si>
  <si>
    <t>123212683-11</t>
  </si>
  <si>
    <t>123212683-12</t>
  </si>
  <si>
    <t>123212683-13</t>
  </si>
  <si>
    <t>123212684</t>
  </si>
  <si>
    <t>123212684-1</t>
  </si>
  <si>
    <t>123212684-2</t>
  </si>
  <si>
    <t>123212684-3</t>
  </si>
  <si>
    <t>123212684-4</t>
  </si>
  <si>
    <t>123212685</t>
  </si>
  <si>
    <t>123212685-1</t>
  </si>
  <si>
    <t>123212685-2</t>
  </si>
  <si>
    <t>123212685-3</t>
  </si>
  <si>
    <t>123212685-4</t>
  </si>
  <si>
    <t>123212685-5</t>
  </si>
  <si>
    <t>123212685-6</t>
  </si>
  <si>
    <t>123212685-7</t>
  </si>
  <si>
    <t>123212685-8</t>
  </si>
  <si>
    <t>123212685-9</t>
  </si>
  <si>
    <t>123212685-10</t>
  </si>
  <si>
    <t>123212685-11</t>
  </si>
  <si>
    <t>123212685-12</t>
  </si>
  <si>
    <t>123212685-13</t>
  </si>
  <si>
    <t>123212685-14</t>
  </si>
  <si>
    <t>123212686</t>
  </si>
  <si>
    <t>123212687</t>
  </si>
  <si>
    <t>123212687-1</t>
  </si>
  <si>
    <t>123212688</t>
  </si>
  <si>
    <t>123212688-1</t>
  </si>
  <si>
    <t>123212688-2</t>
  </si>
  <si>
    <t>123212689</t>
  </si>
  <si>
    <t>123212689-1</t>
  </si>
  <si>
    <t>123212689-2</t>
  </si>
  <si>
    <t>123212690</t>
  </si>
  <si>
    <t>123212690-1</t>
  </si>
  <si>
    <t>123212691</t>
  </si>
  <si>
    <t>123212691-1</t>
  </si>
  <si>
    <t>123212692</t>
  </si>
  <si>
    <t>123212692-1</t>
  </si>
  <si>
    <t>123212692-2</t>
  </si>
  <si>
    <t>123212692-3</t>
  </si>
  <si>
    <t>123212692-4</t>
  </si>
  <si>
    <t>123212692-5</t>
  </si>
  <si>
    <t>123212692-6</t>
  </si>
  <si>
    <t>123212693</t>
  </si>
  <si>
    <t>046216928</t>
  </si>
  <si>
    <t>046216928-1</t>
  </si>
  <si>
    <t>046216928-2</t>
  </si>
  <si>
    <t>046216928-3</t>
  </si>
  <si>
    <t>046216928-4</t>
  </si>
  <si>
    <t>046216928-5</t>
  </si>
  <si>
    <t>046216928-6</t>
  </si>
  <si>
    <t>046216928-7</t>
  </si>
  <si>
    <t>046216928-8</t>
  </si>
  <si>
    <t>046216928-9</t>
  </si>
  <si>
    <t>046216928-10</t>
  </si>
  <si>
    <t>046216928-11</t>
  </si>
  <si>
    <t>046216928-12</t>
  </si>
  <si>
    <t>046216928-13</t>
  </si>
  <si>
    <t>046216928-14</t>
  </si>
  <si>
    <t>046216928-15</t>
  </si>
  <si>
    <t>046216930</t>
  </si>
  <si>
    <t>046216931</t>
  </si>
  <si>
    <t>046216931-1</t>
  </si>
  <si>
    <t>046216932</t>
  </si>
  <si>
    <t>046216932-1</t>
  </si>
  <si>
    <t>046216932-2</t>
  </si>
  <si>
    <t>046216933</t>
  </si>
  <si>
    <t>046216933-1</t>
  </si>
  <si>
    <t>046216933-2</t>
  </si>
  <si>
    <t>046216933-3</t>
  </si>
  <si>
    <t>046216933-4</t>
  </si>
  <si>
    <t>046216933-5</t>
  </si>
  <si>
    <t>046216933-6</t>
  </si>
  <si>
    <t>046216933-7</t>
  </si>
  <si>
    <t>046216933-8</t>
  </si>
  <si>
    <t>046216933-9</t>
  </si>
  <si>
    <t>046216933-10</t>
  </si>
  <si>
    <t>046216933-11</t>
  </si>
  <si>
    <t>046216933-12</t>
  </si>
  <si>
    <t>046216934</t>
  </si>
  <si>
    <t>046216934-1</t>
  </si>
  <si>
    <t>046216934-2</t>
  </si>
  <si>
    <t>046216934-3</t>
  </si>
  <si>
    <t>046216934-4</t>
  </si>
  <si>
    <t>046216934-5</t>
  </si>
  <si>
    <t>046216934-6</t>
  </si>
  <si>
    <t>046216934-7</t>
  </si>
  <si>
    <t>046216934-8</t>
  </si>
  <si>
    <t>046216934-9</t>
  </si>
  <si>
    <t>046216934-10</t>
  </si>
  <si>
    <t>046216934-11</t>
  </si>
  <si>
    <t>046216934-12</t>
  </si>
  <si>
    <t>046216934-13</t>
  </si>
  <si>
    <t>046216934-14</t>
  </si>
  <si>
    <t>046216935</t>
  </si>
  <si>
    <t>046216935-1</t>
  </si>
  <si>
    <t>046216935-2</t>
  </si>
  <si>
    <t>046216935-3</t>
  </si>
  <si>
    <t>046216935-4</t>
  </si>
  <si>
    <t>046216935-5</t>
  </si>
  <si>
    <t>046216935-6</t>
  </si>
  <si>
    <t>046216935-7</t>
  </si>
  <si>
    <t>046216935-8</t>
  </si>
  <si>
    <t>046216935-9</t>
  </si>
  <si>
    <t>046216935-10</t>
  </si>
  <si>
    <t>046216935-11</t>
  </si>
  <si>
    <t>046216935-12</t>
  </si>
  <si>
    <t>046216935-13</t>
  </si>
  <si>
    <t>046216936</t>
  </si>
  <si>
    <t>046216936-1</t>
  </si>
  <si>
    <t>046216936-2</t>
  </si>
  <si>
    <t>046216936-3</t>
  </si>
  <si>
    <t>046216936-4</t>
  </si>
  <si>
    <t>046216936-5</t>
  </si>
  <si>
    <t>046216936-6</t>
  </si>
  <si>
    <t>046216936-7</t>
  </si>
  <si>
    <t>046216937</t>
  </si>
  <si>
    <t>046216937-1</t>
  </si>
  <si>
    <t>046216938</t>
  </si>
  <si>
    <t>046216939</t>
  </si>
  <si>
    <t>046216940</t>
  </si>
  <si>
    <t>046216940-1</t>
  </si>
  <si>
    <t>046216940-2</t>
  </si>
  <si>
    <t>046216940-3</t>
  </si>
  <si>
    <t>046216940-4</t>
  </si>
  <si>
    <t>046216940-5</t>
  </si>
  <si>
    <t>046216940-6</t>
  </si>
  <si>
    <t>046216940-7</t>
  </si>
  <si>
    <t>046216940-8</t>
  </si>
  <si>
    <t>046216940-9</t>
  </si>
  <si>
    <t>046216940-10</t>
  </si>
  <si>
    <t>046216940-11</t>
  </si>
  <si>
    <t>046216940-12</t>
  </si>
  <si>
    <t>046216940-13</t>
  </si>
  <si>
    <t>046216940-14</t>
  </si>
  <si>
    <t>046216940-15</t>
  </si>
  <si>
    <t>046216940-16</t>
  </si>
  <si>
    <t>046216941</t>
  </si>
  <si>
    <t>046216941-1</t>
  </si>
  <si>
    <t>046216941-2</t>
  </si>
  <si>
    <t>046216941-3</t>
  </si>
  <si>
    <t>046216941-4</t>
  </si>
  <si>
    <t>046216942</t>
  </si>
  <si>
    <t>046216943</t>
  </si>
  <si>
    <t>046216943-1</t>
  </si>
  <si>
    <t>046216943-2</t>
  </si>
  <si>
    <t>046216943-3</t>
  </si>
  <si>
    <t>046216943-4</t>
  </si>
  <si>
    <t>046216943-5</t>
  </si>
  <si>
    <t>062214408A</t>
  </si>
  <si>
    <t>062214492</t>
  </si>
  <si>
    <t>062214492-1</t>
  </si>
  <si>
    <t>062214492-2</t>
  </si>
  <si>
    <t>062214492-3</t>
  </si>
  <si>
    <t>062214492-4</t>
  </si>
  <si>
    <t>062214492-5</t>
  </si>
  <si>
    <t>062214497</t>
  </si>
  <si>
    <t>062214497-1</t>
  </si>
  <si>
    <t>062214497-2</t>
  </si>
  <si>
    <t>062214497-3</t>
  </si>
  <si>
    <t>062214497-4</t>
  </si>
  <si>
    <t>062214498</t>
  </si>
  <si>
    <t>062214498-1</t>
  </si>
  <si>
    <t>062214498-2</t>
  </si>
  <si>
    <t>062214498-3</t>
  </si>
  <si>
    <t>062214498-4</t>
  </si>
  <si>
    <t>062214498-5</t>
  </si>
  <si>
    <t>062214498-6</t>
  </si>
  <si>
    <t>062214498-7</t>
  </si>
  <si>
    <t>062214498-8</t>
  </si>
  <si>
    <t>062214498-9</t>
  </si>
  <si>
    <t>062214498-10</t>
  </si>
  <si>
    <t>062214498-11</t>
  </si>
  <si>
    <t>062214498-12</t>
  </si>
  <si>
    <t>062214498-13</t>
  </si>
  <si>
    <t>062214498-14</t>
  </si>
  <si>
    <t>062214498-15</t>
  </si>
  <si>
    <t>062214498-16</t>
  </si>
  <si>
    <t>062214498-17</t>
  </si>
  <si>
    <t>062214498-18</t>
  </si>
  <si>
    <t>062214498-19</t>
  </si>
  <si>
    <t>062214498-20</t>
  </si>
  <si>
    <t>062214498-21</t>
  </si>
  <si>
    <t>062214498-22</t>
  </si>
  <si>
    <t>062214498-23</t>
  </si>
  <si>
    <t>062214498-24</t>
  </si>
  <si>
    <t>062214498-25</t>
  </si>
  <si>
    <t>062214498-26</t>
  </si>
  <si>
    <t>062214498-27</t>
  </si>
  <si>
    <t>062214498-28</t>
  </si>
  <si>
    <t>062214498-29</t>
  </si>
  <si>
    <t>062214498-30</t>
  </si>
  <si>
    <t>062214498-31</t>
  </si>
  <si>
    <t>062214498-32</t>
  </si>
  <si>
    <t>062214498-33</t>
  </si>
  <si>
    <t>062214498-34</t>
  </si>
  <si>
    <t>062214498-35</t>
  </si>
  <si>
    <t>062214498-36</t>
  </si>
  <si>
    <t>062214498-37</t>
  </si>
  <si>
    <t>062214498-38</t>
  </si>
  <si>
    <t>062214498-39</t>
  </si>
  <si>
    <t>062214498-40</t>
  </si>
  <si>
    <t>062214498-41</t>
  </si>
  <si>
    <t>062214498-42</t>
  </si>
  <si>
    <t>062214498-43</t>
  </si>
  <si>
    <t>062214498-44</t>
  </si>
  <si>
    <t>062214498-45</t>
  </si>
  <si>
    <t>062214498-46</t>
  </si>
  <si>
    <t>062214498-47</t>
  </si>
  <si>
    <t>062214498-48</t>
  </si>
  <si>
    <t>062214498-49</t>
  </si>
  <si>
    <t>062214498-50</t>
  </si>
  <si>
    <t>062214498-51</t>
  </si>
  <si>
    <t>062214498-52</t>
  </si>
  <si>
    <t>062214498-53</t>
  </si>
  <si>
    <t>062214498-54</t>
  </si>
  <si>
    <t>062214498-55</t>
  </si>
  <si>
    <t>062214498-56</t>
  </si>
  <si>
    <t>062214498-57</t>
  </si>
  <si>
    <t>062214498-58</t>
  </si>
  <si>
    <t>062214498-59</t>
  </si>
  <si>
    <t>062214498-60</t>
  </si>
  <si>
    <t>062214498-61</t>
  </si>
  <si>
    <t>062214498-62</t>
  </si>
  <si>
    <t>062214498-63</t>
  </si>
  <si>
    <t>062214498-64</t>
  </si>
  <si>
    <t>062214498-65</t>
  </si>
  <si>
    <t>062214498-66</t>
  </si>
  <si>
    <t>062214498-67</t>
  </si>
  <si>
    <t>062214498-68</t>
  </si>
  <si>
    <t>062214498-69</t>
  </si>
  <si>
    <t>062214498-70</t>
  </si>
  <si>
    <t>062214498-71</t>
  </si>
  <si>
    <t>062214498-72</t>
  </si>
  <si>
    <t>062214498-73</t>
  </si>
  <si>
    <t>062214498-74</t>
  </si>
  <si>
    <t>062214498-75</t>
  </si>
  <si>
    <t>062214498-76</t>
  </si>
  <si>
    <t>062214498-77</t>
  </si>
  <si>
    <t>062214498-78</t>
  </si>
  <si>
    <t>062214498-79</t>
  </si>
  <si>
    <t>062214498-80</t>
  </si>
  <si>
    <t>062214498-81</t>
  </si>
  <si>
    <t>062214498-82</t>
  </si>
  <si>
    <t>062214498-83</t>
  </si>
  <si>
    <t>062214498-84</t>
  </si>
  <si>
    <t>062214498-85</t>
  </si>
  <si>
    <t>062214498-86</t>
  </si>
  <si>
    <t>062214498-87</t>
  </si>
  <si>
    <t>062214498-88</t>
  </si>
  <si>
    <t>062214498-89</t>
  </si>
  <si>
    <t>062214498-90</t>
  </si>
  <si>
    <t>062214498-91</t>
  </si>
  <si>
    <t>062214498-92</t>
  </si>
  <si>
    <t>062214498-93</t>
  </si>
  <si>
    <t>062214498-94</t>
  </si>
  <si>
    <t>062214498-95</t>
  </si>
  <si>
    <t>062214498-96</t>
  </si>
  <si>
    <t>062214498-97</t>
  </si>
  <si>
    <t>062214498-98</t>
  </si>
  <si>
    <t>062214498-99</t>
  </si>
  <si>
    <t>062214498-100</t>
  </si>
  <si>
    <t>062214498-101</t>
  </si>
  <si>
    <t>062214498-102</t>
  </si>
  <si>
    <t>062214498-117</t>
  </si>
  <si>
    <t>062214498-155</t>
  </si>
  <si>
    <t>062214498-156</t>
  </si>
  <si>
    <t>062214498-157</t>
  </si>
  <si>
    <t>062214498-158</t>
  </si>
  <si>
    <t>062214498-159</t>
  </si>
  <si>
    <t>062214498-160</t>
  </si>
  <si>
    <t>062214498-161</t>
  </si>
  <si>
    <t>062214498-162</t>
  </si>
  <si>
    <t>062214498-163</t>
  </si>
  <si>
    <t>062214498-164</t>
  </si>
  <si>
    <t>062214498-165</t>
  </si>
  <si>
    <t>062214498-166</t>
  </si>
  <si>
    <t>062214498-167</t>
  </si>
  <si>
    <t>062214499</t>
  </si>
  <si>
    <t>062214499-1</t>
  </si>
  <si>
    <t>062214499-2</t>
  </si>
  <si>
    <t>062214499-3</t>
  </si>
  <si>
    <t>062214499-4</t>
  </si>
  <si>
    <t>062214499-5</t>
  </si>
  <si>
    <t>062214499-6</t>
  </si>
  <si>
    <t>062214499-7</t>
  </si>
  <si>
    <t>062214499-8</t>
  </si>
  <si>
    <t>062214499-9</t>
  </si>
  <si>
    <t>062214499-10</t>
  </si>
  <si>
    <t>062214499-11</t>
  </si>
  <si>
    <t>062214499-12</t>
  </si>
  <si>
    <t>062214499-13</t>
  </si>
  <si>
    <t>062214500</t>
  </si>
  <si>
    <t>062214501</t>
  </si>
  <si>
    <t>062214502</t>
  </si>
  <si>
    <t>062214502-1</t>
  </si>
  <si>
    <t>062214502-2</t>
  </si>
  <si>
    <t>062214502-3</t>
  </si>
  <si>
    <t>062214503</t>
  </si>
  <si>
    <t>062214503-1</t>
  </si>
  <si>
    <t>062214503-2</t>
  </si>
  <si>
    <t>062214503-3</t>
  </si>
  <si>
    <t>062214503-4</t>
  </si>
  <si>
    <t>062214503-5</t>
  </si>
  <si>
    <t>062214503-6</t>
  </si>
  <si>
    <t>062214503-7</t>
  </si>
  <si>
    <t>062214504</t>
  </si>
  <si>
    <t>062214505</t>
  </si>
  <si>
    <t>062214506</t>
  </si>
  <si>
    <t>062214506-1</t>
  </si>
  <si>
    <t>062214507</t>
  </si>
  <si>
    <t>062214507-1</t>
  </si>
  <si>
    <t>03721741-1</t>
  </si>
  <si>
    <t>03721741-2</t>
  </si>
  <si>
    <t>03721741-3</t>
  </si>
  <si>
    <t>03721741-4</t>
  </si>
  <si>
    <t>03721741-5</t>
  </si>
  <si>
    <t>03721741-6</t>
  </si>
  <si>
    <t>03721741-7</t>
  </si>
  <si>
    <t>03721741-8</t>
  </si>
  <si>
    <t>03721741-9</t>
  </si>
  <si>
    <t>03721741-10</t>
  </si>
  <si>
    <t>03721741-11</t>
  </si>
  <si>
    <t>03721741-12</t>
  </si>
  <si>
    <t>03721742-1</t>
  </si>
  <si>
    <t>03721742-2</t>
  </si>
  <si>
    <t>03721742-3</t>
  </si>
  <si>
    <t>03721742-4</t>
  </si>
  <si>
    <t>03721742-5</t>
  </si>
  <si>
    <t>03721742-6</t>
  </si>
  <si>
    <t>03721742-7</t>
  </si>
  <si>
    <t>03721742-8</t>
  </si>
  <si>
    <t>03721742-9</t>
  </si>
  <si>
    <t>03721742-10</t>
  </si>
  <si>
    <t>03721742-11</t>
  </si>
  <si>
    <t>03721742-12</t>
  </si>
  <si>
    <t>03721742-13</t>
  </si>
  <si>
    <t>03721742-14</t>
  </si>
  <si>
    <t>03721742-15</t>
  </si>
  <si>
    <t>02921001545-1</t>
  </si>
  <si>
    <t>02921001545-2</t>
  </si>
  <si>
    <t>02921001545-3</t>
  </si>
  <si>
    <t>02921001546-1</t>
  </si>
  <si>
    <t>02921001546-2</t>
  </si>
  <si>
    <t>02921001546-3</t>
  </si>
  <si>
    <t>02921001546-4</t>
  </si>
  <si>
    <t>02921001546-5</t>
  </si>
  <si>
    <t>02921001550-1</t>
  </si>
  <si>
    <t>02921001550-2</t>
  </si>
  <si>
    <t>02921001550-3</t>
  </si>
  <si>
    <t>02921001550-4</t>
  </si>
  <si>
    <t>02921001550-5</t>
  </si>
  <si>
    <t>02921001550-6</t>
  </si>
  <si>
    <t>02921001550-7</t>
  </si>
  <si>
    <t>02921001550-8</t>
  </si>
  <si>
    <t>02921001550-9</t>
  </si>
  <si>
    <t>02921001550-10</t>
  </si>
  <si>
    <t>02921001550-11</t>
  </si>
  <si>
    <t>02921001550-12</t>
  </si>
  <si>
    <t>02921001550-13</t>
  </si>
  <si>
    <t>02921001550-14</t>
  </si>
  <si>
    <t>02921001550-15</t>
  </si>
  <si>
    <t>02921001550-16</t>
  </si>
  <si>
    <t>02921001550-17</t>
  </si>
  <si>
    <t>02921001550-18</t>
  </si>
  <si>
    <t>02921001550-19</t>
  </si>
  <si>
    <t>02921001550-20</t>
  </si>
  <si>
    <t>02921001550-21</t>
  </si>
  <si>
    <t>02921001550-22</t>
  </si>
  <si>
    <t>02921001550-23</t>
  </si>
  <si>
    <t>02921001550-24</t>
  </si>
  <si>
    <t>02921001550-25</t>
  </si>
  <si>
    <t>02921001550-26</t>
  </si>
  <si>
    <t>02921001550-27</t>
  </si>
  <si>
    <t>02921001550-28</t>
  </si>
  <si>
    <t>02921001550-29</t>
  </si>
  <si>
    <t>02921001550-30</t>
  </si>
  <si>
    <t>02921001550-31</t>
  </si>
  <si>
    <t>02921001550-32</t>
  </si>
  <si>
    <t>02921001550-33</t>
  </si>
  <si>
    <t>02921001550-34</t>
  </si>
  <si>
    <t>02921001550-35</t>
  </si>
  <si>
    <t>02921001550-36</t>
  </si>
  <si>
    <t>02921001550-37</t>
  </si>
  <si>
    <t>02921001550-38</t>
  </si>
  <si>
    <t>02921001550-39</t>
  </si>
  <si>
    <t>02921001550-40</t>
  </si>
  <si>
    <t>02921001550-41</t>
  </si>
  <si>
    <t>02921001551-1</t>
  </si>
  <si>
    <t>02921001551-2</t>
  </si>
  <si>
    <t>02921001551-3</t>
  </si>
  <si>
    <t>02921001551-4</t>
  </si>
  <si>
    <t>04821645</t>
  </si>
  <si>
    <t>04821645-1</t>
  </si>
  <si>
    <t>04821645-2</t>
  </si>
  <si>
    <t>04821645-3</t>
  </si>
  <si>
    <t>04821646</t>
  </si>
  <si>
    <t>04821647</t>
  </si>
  <si>
    <t>04821647-1</t>
  </si>
  <si>
    <t>04821647-2</t>
  </si>
  <si>
    <t>04821647-3</t>
  </si>
  <si>
    <t>04821647-4</t>
  </si>
  <si>
    <t>04821647-5</t>
  </si>
  <si>
    <t>04821647-6</t>
  </si>
  <si>
    <t>04821647-7</t>
  </si>
  <si>
    <t>08721004409-C433-19021999</t>
  </si>
  <si>
    <t>08721004445-85279102</t>
  </si>
  <si>
    <t>08721004446-61091003</t>
  </si>
  <si>
    <t>08721004446-61091003-1</t>
  </si>
  <si>
    <t>08721004446-61091003-10</t>
  </si>
  <si>
    <t>08721004446-61091003-11</t>
  </si>
  <si>
    <t>08721004446-61091003-12</t>
  </si>
  <si>
    <t>08721004446-61091003-13</t>
  </si>
  <si>
    <t>08721004446-61091003-14</t>
  </si>
  <si>
    <t>08721004446-61091003-15</t>
  </si>
  <si>
    <t>08721004446-61091003-2</t>
  </si>
  <si>
    <t>08721004446-61091003-3</t>
  </si>
  <si>
    <t>08721004446-61091003-4</t>
  </si>
  <si>
    <t>08721004446-61091003-5</t>
  </si>
  <si>
    <t>08721004446-61091003-6</t>
  </si>
  <si>
    <t>08721004446-61091003-7</t>
  </si>
  <si>
    <t>08721004446-61091003-8</t>
  </si>
  <si>
    <t>08721004446-61091003-9</t>
  </si>
  <si>
    <t>08721004446-62034391</t>
  </si>
  <si>
    <t>08721004446-62034391-1</t>
  </si>
  <si>
    <t>08721004446-62034391-2</t>
  </si>
  <si>
    <t>08721004447-35061099</t>
  </si>
  <si>
    <t>08721004447-39269099</t>
  </si>
  <si>
    <t>08721004447-39269099-1</t>
  </si>
  <si>
    <t>08721004447-39269099-2</t>
  </si>
  <si>
    <t>08721004447-39269099-3</t>
  </si>
  <si>
    <t>08721004447-39269099-4</t>
  </si>
  <si>
    <t>08721004447-39269099-5</t>
  </si>
  <si>
    <t>08721004449-17049099</t>
  </si>
  <si>
    <t>08721004449-17049099-1</t>
  </si>
  <si>
    <t>08721004449-19042001</t>
  </si>
  <si>
    <t>08721004450-20057001</t>
  </si>
  <si>
    <t>08721004450-20057001-1</t>
  </si>
  <si>
    <t>08721004451-19012099</t>
  </si>
  <si>
    <t>08721004451-19042001</t>
  </si>
  <si>
    <t>08721004453-54077304</t>
  </si>
  <si>
    <t>08721004454-54077304</t>
  </si>
  <si>
    <t>08721004455-61161002</t>
  </si>
  <si>
    <t>08721004456-85365099</t>
  </si>
  <si>
    <t>08721004457-85365099</t>
  </si>
  <si>
    <t>08721004458-82079099</t>
  </si>
  <si>
    <t>08721004459-85365099</t>
  </si>
  <si>
    <t>08721004460-82079099</t>
  </si>
  <si>
    <t>08721004461-85365099</t>
  </si>
  <si>
    <t>08721004462-32159099</t>
  </si>
  <si>
    <t>08721004462-96081002</t>
  </si>
  <si>
    <t>08721004462-96081002-1</t>
  </si>
  <si>
    <t>08721004462-96081002-2</t>
  </si>
  <si>
    <t>08721004462-96083099</t>
  </si>
  <si>
    <t>08721004462-96084099</t>
  </si>
  <si>
    <t>08721004462-96085002</t>
  </si>
  <si>
    <t>08721004463-64029920</t>
  </si>
  <si>
    <t>08721004463-64029920-1</t>
  </si>
  <si>
    <t>08721004463-64029920-2</t>
  </si>
  <si>
    <t>08721004463-64029920-3</t>
  </si>
  <si>
    <t>08721004463-64029920-4</t>
  </si>
  <si>
    <t>08721004463-64029920-5</t>
  </si>
  <si>
    <t>08721004463-64029920-6</t>
  </si>
  <si>
    <t>08721004463-64029920-7</t>
  </si>
  <si>
    <t>08721004463-64029920-8</t>
  </si>
  <si>
    <t>08721004463-64029920-9</t>
  </si>
  <si>
    <t>08721004463-64031902</t>
  </si>
  <si>
    <t>08721004463-64031902-1</t>
  </si>
  <si>
    <t>132212147-3</t>
  </si>
  <si>
    <t>132212147-4</t>
  </si>
  <si>
    <t>132212204</t>
  </si>
  <si>
    <t>132212204-1</t>
  </si>
  <si>
    <t>132212206</t>
  </si>
  <si>
    <t>132212206-1</t>
  </si>
  <si>
    <t>132212206-2</t>
  </si>
  <si>
    <t>132212206-3</t>
  </si>
  <si>
    <t>132212206-4</t>
  </si>
  <si>
    <t>132212206-5</t>
  </si>
  <si>
    <t>132212206-6</t>
  </si>
  <si>
    <t>132212206-7</t>
  </si>
  <si>
    <t>13121000171-09012201A</t>
  </si>
  <si>
    <t>13121000171-09012201-1A</t>
  </si>
  <si>
    <t>13121000171-09012201-2A</t>
  </si>
  <si>
    <t>13121000171-09012201-3A</t>
  </si>
  <si>
    <t>13121000171-09012201-4A</t>
  </si>
  <si>
    <t>13121000171-09012201-5A</t>
  </si>
  <si>
    <t>13121000167-21069005-19</t>
  </si>
  <si>
    <t>13121000167-21069005-20</t>
  </si>
  <si>
    <t>13121000167-21069005-21</t>
  </si>
  <si>
    <t>13121000167-21069005-22</t>
  </si>
  <si>
    <t>13121000167-21069005-23</t>
  </si>
  <si>
    <t>13121000167-21069005-24</t>
  </si>
  <si>
    <t>13121000167-21069005-25</t>
  </si>
  <si>
    <t>13121000167-21069005-26</t>
  </si>
  <si>
    <t>13121000167-21069005-27</t>
  </si>
  <si>
    <t>13121000167-21069005-28</t>
  </si>
  <si>
    <t>13121000167-21069005-29</t>
  </si>
  <si>
    <t>13121000167-21069005-30</t>
  </si>
  <si>
    <t>13121000167-21069005-31</t>
  </si>
  <si>
    <t>13121000167-21069005-32</t>
  </si>
  <si>
    <t>13121000167-22029999</t>
  </si>
  <si>
    <t>13121000167-22029999-1</t>
  </si>
  <si>
    <t>13121000172-21032002</t>
  </si>
  <si>
    <t>13121000172-21032002-1</t>
  </si>
  <si>
    <t>13121000172-21032002-2</t>
  </si>
  <si>
    <t>13121000172-21032002-3</t>
  </si>
  <si>
    <t>13121000172-21032002-4</t>
  </si>
  <si>
    <t>13121000172-21032002-5</t>
  </si>
  <si>
    <t>13121000172-21039099</t>
  </si>
  <si>
    <t>13121000172-21039099-1</t>
  </si>
  <si>
    <t>13121000172-21039099-2</t>
  </si>
  <si>
    <t>13121000172-21039099-3</t>
  </si>
  <si>
    <t>096217027</t>
  </si>
  <si>
    <t>096217027-1</t>
  </si>
  <si>
    <t>096217027-2</t>
  </si>
  <si>
    <t>096217028</t>
  </si>
  <si>
    <t>096217028-1</t>
  </si>
  <si>
    <t>096217028-2</t>
  </si>
  <si>
    <t>096217028-3</t>
  </si>
  <si>
    <t>096217028-4</t>
  </si>
  <si>
    <t>096217028-5</t>
  </si>
  <si>
    <t>096217028-6</t>
  </si>
  <si>
    <t>096217028-7</t>
  </si>
  <si>
    <t>096217028-8</t>
  </si>
  <si>
    <t>096217028-9</t>
  </si>
  <si>
    <t>096217029</t>
  </si>
  <si>
    <t>096217029-1</t>
  </si>
  <si>
    <t>096217029-2</t>
  </si>
  <si>
    <t>096217029-3</t>
  </si>
  <si>
    <t>096217029-4</t>
  </si>
  <si>
    <t>096217029-5</t>
  </si>
  <si>
    <t>096217029-6</t>
  </si>
  <si>
    <t>096217029-7</t>
  </si>
  <si>
    <t>096217029-8</t>
  </si>
  <si>
    <t>096217029-9</t>
  </si>
  <si>
    <t>096217030</t>
  </si>
  <si>
    <t>096217030-1</t>
  </si>
  <si>
    <t>096217030-2</t>
  </si>
  <si>
    <t>096217030-3</t>
  </si>
  <si>
    <t>096217030-4</t>
  </si>
  <si>
    <t>096217030-5</t>
  </si>
  <si>
    <t>096217031</t>
  </si>
  <si>
    <t>096217031-1</t>
  </si>
  <si>
    <t>096217032</t>
  </si>
  <si>
    <t>096217032-1</t>
  </si>
  <si>
    <t>096217032-2</t>
  </si>
  <si>
    <t>096217032-3</t>
  </si>
  <si>
    <t>096217033</t>
  </si>
  <si>
    <t>096217033-1</t>
  </si>
  <si>
    <t>096217034</t>
  </si>
  <si>
    <t>096217034-1</t>
  </si>
  <si>
    <t>096217035</t>
  </si>
  <si>
    <t>096217035-1</t>
  </si>
  <si>
    <t>096217036</t>
  </si>
  <si>
    <t>096217036-1</t>
  </si>
  <si>
    <t>096217037</t>
  </si>
  <si>
    <t>096217037-1</t>
  </si>
  <si>
    <t>096217038</t>
  </si>
  <si>
    <t>096217039</t>
  </si>
  <si>
    <t>096216994-1</t>
  </si>
  <si>
    <t>096216970-7</t>
  </si>
  <si>
    <t>096217040-4</t>
  </si>
  <si>
    <t>096217040-3</t>
  </si>
  <si>
    <t>096217040-2</t>
  </si>
  <si>
    <t>096217040-1</t>
  </si>
  <si>
    <t>096217040</t>
  </si>
  <si>
    <t>096217040-5</t>
  </si>
  <si>
    <t>096217040-6</t>
  </si>
  <si>
    <t>096217040-7</t>
  </si>
  <si>
    <t>096217040-8</t>
  </si>
  <si>
    <t>096217041</t>
  </si>
  <si>
    <t>096217041-1</t>
  </si>
  <si>
    <t>096217041-2</t>
  </si>
  <si>
    <t>096217041-3</t>
  </si>
  <si>
    <t>096217041-4</t>
  </si>
  <si>
    <t>096217041-5</t>
  </si>
  <si>
    <t>096217041-6</t>
  </si>
  <si>
    <t>096217041-7</t>
  </si>
  <si>
    <t>096217042</t>
  </si>
  <si>
    <t>096217042-1</t>
  </si>
  <si>
    <t>096217042-2</t>
  </si>
  <si>
    <t>096217042-3</t>
  </si>
  <si>
    <t>096217042-4</t>
  </si>
  <si>
    <t>096217042-5</t>
  </si>
  <si>
    <t>096217043</t>
  </si>
  <si>
    <t>096217043-1</t>
  </si>
  <si>
    <t>096217043-2</t>
  </si>
  <si>
    <t>096217043-3</t>
  </si>
  <si>
    <t>096217043-4</t>
  </si>
  <si>
    <t>096217044</t>
  </si>
  <si>
    <t>096217044-1</t>
  </si>
  <si>
    <t>096217045</t>
  </si>
  <si>
    <t>096217046</t>
  </si>
  <si>
    <t>096217046-1</t>
  </si>
  <si>
    <t>096217046-2</t>
  </si>
  <si>
    <t>096217046-3</t>
  </si>
  <si>
    <t>096217046-4</t>
  </si>
  <si>
    <t>096217046-5</t>
  </si>
  <si>
    <t>096217046-6</t>
  </si>
  <si>
    <t>096217047</t>
  </si>
  <si>
    <t>096217048</t>
  </si>
  <si>
    <t>096217049</t>
  </si>
  <si>
    <t>096217049-1</t>
  </si>
  <si>
    <t>096217050</t>
  </si>
  <si>
    <t>096217053</t>
  </si>
  <si>
    <t>096217051</t>
  </si>
  <si>
    <t>096217051-1</t>
  </si>
  <si>
    <t>096217051-2</t>
  </si>
  <si>
    <t>096217054</t>
  </si>
  <si>
    <t>096217054-1</t>
  </si>
  <si>
    <t>096217055</t>
  </si>
  <si>
    <t>096217055-1</t>
  </si>
  <si>
    <t>096217052</t>
  </si>
  <si>
    <t>096217052-1</t>
  </si>
  <si>
    <t>096217052-2</t>
  </si>
  <si>
    <t>096217052-3</t>
  </si>
  <si>
    <t>096217052-4</t>
  </si>
  <si>
    <t>096217052-5</t>
  </si>
  <si>
    <t>096217052-6</t>
  </si>
  <si>
    <t>096217052-7</t>
  </si>
  <si>
    <t>096217052-8</t>
  </si>
  <si>
    <t>096217052-9</t>
  </si>
  <si>
    <t>096217052-10</t>
  </si>
  <si>
    <t>096217052-11</t>
  </si>
  <si>
    <t>096217052-12</t>
  </si>
  <si>
    <t>096217052-13</t>
  </si>
  <si>
    <t>096217052-14</t>
  </si>
  <si>
    <t>096217052-15</t>
  </si>
  <si>
    <t>096217052-16</t>
  </si>
  <si>
    <t>096217052-17</t>
  </si>
  <si>
    <t>096217052-18</t>
  </si>
  <si>
    <t>096217052-19</t>
  </si>
  <si>
    <t>096217052-20</t>
  </si>
  <si>
    <t>096217052-21</t>
  </si>
  <si>
    <t>096217052-22</t>
  </si>
  <si>
    <t>096217052-23</t>
  </si>
  <si>
    <t>096217052-24</t>
  </si>
  <si>
    <t>096217052-25</t>
  </si>
  <si>
    <t>096217052-26</t>
  </si>
  <si>
    <t>096217052-27</t>
  </si>
  <si>
    <t>096217052-28</t>
  </si>
  <si>
    <t>096217052-29</t>
  </si>
  <si>
    <t>096217052-30</t>
  </si>
  <si>
    <t>096217052-31</t>
  </si>
  <si>
    <t>096217052-32</t>
  </si>
  <si>
    <t>096217052-33</t>
  </si>
  <si>
    <t>096217052-34</t>
  </si>
  <si>
    <t>096217052-35</t>
  </si>
  <si>
    <t>096217052-36</t>
  </si>
  <si>
    <t>096217052-37</t>
  </si>
  <si>
    <t>096217052-38</t>
  </si>
  <si>
    <t>096217052-39</t>
  </si>
  <si>
    <t>096217052-40</t>
  </si>
  <si>
    <t>096217052-41</t>
  </si>
  <si>
    <t>096217052-42</t>
  </si>
  <si>
    <t>096217052-43</t>
  </si>
  <si>
    <t>096217052-44</t>
  </si>
  <si>
    <t>096217056</t>
  </si>
  <si>
    <t>096217056-1</t>
  </si>
  <si>
    <t>096217056-2</t>
  </si>
  <si>
    <t>096217056-3</t>
  </si>
  <si>
    <t>096217056-4</t>
  </si>
  <si>
    <t>096217056-5</t>
  </si>
  <si>
    <t>096217056-6</t>
  </si>
  <si>
    <t>096217056-7</t>
  </si>
  <si>
    <t>096217056-8</t>
  </si>
  <si>
    <t>096217056-9</t>
  </si>
  <si>
    <t>096217056-10</t>
  </si>
  <si>
    <t>096217056-11</t>
  </si>
  <si>
    <t>096217056-12</t>
  </si>
  <si>
    <t>096217056-13</t>
  </si>
  <si>
    <t>096217057</t>
  </si>
  <si>
    <t>0782117584</t>
  </si>
  <si>
    <t>0782117585</t>
  </si>
  <si>
    <t>0782117586</t>
  </si>
  <si>
    <t>0782117587</t>
  </si>
  <si>
    <t>0782117587-1</t>
  </si>
  <si>
    <t>0782117588</t>
  </si>
  <si>
    <t>0782117589</t>
  </si>
  <si>
    <t>0782117590</t>
  </si>
  <si>
    <t>0782117590-1</t>
  </si>
  <si>
    <t>0782117590-2</t>
  </si>
  <si>
    <t>0782117590-3</t>
  </si>
  <si>
    <t>0782117590-4</t>
  </si>
  <si>
    <t>0782117591</t>
  </si>
  <si>
    <t>0782117592</t>
  </si>
  <si>
    <t>0782117593</t>
  </si>
  <si>
    <t>0782117594</t>
  </si>
  <si>
    <t>0782117595</t>
  </si>
  <si>
    <t>0782117596</t>
  </si>
  <si>
    <t>0782117597</t>
  </si>
  <si>
    <t>0782117598</t>
  </si>
  <si>
    <t>0782117599</t>
  </si>
  <si>
    <t>0782117600</t>
  </si>
  <si>
    <t>0782117601</t>
  </si>
  <si>
    <t>0782117602</t>
  </si>
  <si>
    <t>0782117603</t>
  </si>
  <si>
    <t>0782117603-1</t>
  </si>
  <si>
    <t>0782117603-2</t>
  </si>
  <si>
    <t>0782117603-3</t>
  </si>
  <si>
    <t>0782117603-4</t>
  </si>
  <si>
    <t>0782117604</t>
  </si>
  <si>
    <t>0782117605</t>
  </si>
  <si>
    <t>0782117605-1</t>
  </si>
  <si>
    <t>0782117606</t>
  </si>
  <si>
    <t>0782117607</t>
  </si>
  <si>
    <t>0782117607-1</t>
  </si>
  <si>
    <t>0782117607-2</t>
  </si>
  <si>
    <t>0782117607-3</t>
  </si>
  <si>
    <t>0782117607-4</t>
  </si>
  <si>
    <t>0782117607-5</t>
  </si>
  <si>
    <t>0782117607-6</t>
  </si>
  <si>
    <t>0782117607-7</t>
  </si>
  <si>
    <t>0782117608</t>
  </si>
  <si>
    <t>091211263-1</t>
  </si>
  <si>
    <t>091211264-1</t>
  </si>
  <si>
    <t>130213696-1</t>
  </si>
  <si>
    <t>130213696-2</t>
  </si>
  <si>
    <t>130213696-3</t>
  </si>
  <si>
    <t>130213696-4</t>
  </si>
  <si>
    <t>130213696-5</t>
  </si>
  <si>
    <t>130213696-6</t>
  </si>
  <si>
    <t>130213697-1</t>
  </si>
  <si>
    <t>130213697-2</t>
  </si>
  <si>
    <t>130213697-3</t>
  </si>
  <si>
    <t>130213697-4</t>
  </si>
  <si>
    <t>130213697-5</t>
  </si>
  <si>
    <t>130213697-6</t>
  </si>
  <si>
    <t>130213697-7</t>
  </si>
  <si>
    <t>130213697-8</t>
  </si>
  <si>
    <t>130213697-9</t>
  </si>
  <si>
    <t>130213697-10</t>
  </si>
  <si>
    <t>130213698-1</t>
  </si>
  <si>
    <t>130213702-1</t>
  </si>
  <si>
    <t>130213702-2</t>
  </si>
  <si>
    <t>130213703-1</t>
  </si>
  <si>
    <t>144211874</t>
  </si>
  <si>
    <t>04821648</t>
  </si>
  <si>
    <t>04821648-1</t>
  </si>
  <si>
    <t>04821648-2</t>
  </si>
  <si>
    <t>04821648-3</t>
  </si>
  <si>
    <t>04821648-4</t>
  </si>
  <si>
    <t>04821648-5</t>
  </si>
  <si>
    <t>04821648-6</t>
  </si>
  <si>
    <t>04821649</t>
  </si>
  <si>
    <t>04821649-1</t>
  </si>
  <si>
    <t>04821650</t>
  </si>
  <si>
    <t>04821650-1</t>
  </si>
  <si>
    <t>04821650-2</t>
  </si>
  <si>
    <t>03621001135</t>
  </si>
  <si>
    <t>03621001135-1</t>
  </si>
  <si>
    <t>03621001135-2</t>
  </si>
  <si>
    <t>03621001135-3</t>
  </si>
  <si>
    <t>03621001135-4</t>
  </si>
  <si>
    <t>03621001136</t>
  </si>
  <si>
    <t>03621001137</t>
  </si>
  <si>
    <t>03621001138</t>
  </si>
  <si>
    <t>03621001139</t>
  </si>
  <si>
    <t>03621001140</t>
  </si>
  <si>
    <t>03621001141</t>
  </si>
  <si>
    <t>03621001142</t>
  </si>
  <si>
    <t>03621001143</t>
  </si>
  <si>
    <t>03621001144</t>
  </si>
  <si>
    <t>03621001144-1</t>
  </si>
  <si>
    <t>03621001144-2</t>
  </si>
  <si>
    <t>03621001145</t>
  </si>
  <si>
    <t>03621001145-1</t>
  </si>
  <si>
    <t>03621001145-2</t>
  </si>
  <si>
    <t>03621001145-3</t>
  </si>
  <si>
    <t>03621001145-4</t>
  </si>
  <si>
    <t>03621001145-5</t>
  </si>
  <si>
    <t>03621001145-6</t>
  </si>
  <si>
    <t>03621001145-7</t>
  </si>
  <si>
    <t>03621001145-8</t>
  </si>
  <si>
    <t>03621001145-9</t>
  </si>
  <si>
    <t>03621001145-10</t>
  </si>
  <si>
    <t>03621001145-11</t>
  </si>
  <si>
    <t>03621001145-12</t>
  </si>
  <si>
    <t>03621001145-13</t>
  </si>
  <si>
    <t>03621001145-14</t>
  </si>
  <si>
    <t>03621001145-15</t>
  </si>
  <si>
    <t>03621001145-16</t>
  </si>
  <si>
    <t>03621001145-17</t>
  </si>
  <si>
    <t>03621001146</t>
  </si>
  <si>
    <t>03621001146-1</t>
  </si>
  <si>
    <t>03621001146-2</t>
  </si>
  <si>
    <t>03621001146-3</t>
  </si>
  <si>
    <t>03621001146-4</t>
  </si>
  <si>
    <t>03621001146-5</t>
  </si>
  <si>
    <t>03621001146-6</t>
  </si>
  <si>
    <t>03621001146-7</t>
  </si>
  <si>
    <t>03621001146-8</t>
  </si>
  <si>
    <t>03621001146-9</t>
  </si>
  <si>
    <t>03621001146-10</t>
  </si>
  <si>
    <t>03621001146-11</t>
  </si>
  <si>
    <t>03621001146-12</t>
  </si>
  <si>
    <t>03621001146-13</t>
  </si>
  <si>
    <t>03621001146-14</t>
  </si>
  <si>
    <t>03621001146-15</t>
  </si>
  <si>
    <t>03621001146-16</t>
  </si>
  <si>
    <t>03621001146-17</t>
  </si>
  <si>
    <t>03621001146-18</t>
  </si>
  <si>
    <t>03621001146-19</t>
  </si>
  <si>
    <t>03621001146-20</t>
  </si>
  <si>
    <t>03621001146-21</t>
  </si>
  <si>
    <t>03621001146-22</t>
  </si>
  <si>
    <t>03621001146-23</t>
  </si>
  <si>
    <t>03621001146-24</t>
  </si>
  <si>
    <t>03621001146-25</t>
  </si>
  <si>
    <t>03621001146-26</t>
  </si>
  <si>
    <t>03621001146-27</t>
  </si>
  <si>
    <t>03621001146-28</t>
  </si>
  <si>
    <t>03621001146-29</t>
  </si>
  <si>
    <t>03621001146-30</t>
  </si>
  <si>
    <t>03621001146-31</t>
  </si>
  <si>
    <t>03621001146-32</t>
  </si>
  <si>
    <t>03621001146-33</t>
  </si>
  <si>
    <t>03621001146-34</t>
  </si>
  <si>
    <t>03621001146-35</t>
  </si>
  <si>
    <t>03621001146-36</t>
  </si>
  <si>
    <t>03621001146-37</t>
  </si>
  <si>
    <t>03621001146-38</t>
  </si>
  <si>
    <t>03621001146-39</t>
  </si>
  <si>
    <t>03621001146-40</t>
  </si>
  <si>
    <t>03621001146-41</t>
  </si>
  <si>
    <t>03621001146-42</t>
  </si>
  <si>
    <t>03621001146-43</t>
  </si>
  <si>
    <t>03621001146-44</t>
  </si>
  <si>
    <t>03621001146-45</t>
  </si>
  <si>
    <t>03621001146-46</t>
  </si>
  <si>
    <t>03621001146-47</t>
  </si>
  <si>
    <t>03621001146-48</t>
  </si>
  <si>
    <t>03621001146-49</t>
  </si>
  <si>
    <t>03621001146-50</t>
  </si>
  <si>
    <t>03621001146-51</t>
  </si>
  <si>
    <t>03621001146-52</t>
  </si>
  <si>
    <t>03621001146-53</t>
  </si>
  <si>
    <t>03621001146-54</t>
  </si>
  <si>
    <t>03621001146-55</t>
  </si>
  <si>
    <t>03621001146-56</t>
  </si>
  <si>
    <t>03621001146-57</t>
  </si>
  <si>
    <t>03621001146-58</t>
  </si>
  <si>
    <t>03621001146-59</t>
  </si>
  <si>
    <t>03621001146-60</t>
  </si>
  <si>
    <t>03621001146-61</t>
  </si>
  <si>
    <t>03621001146-62</t>
  </si>
  <si>
    <t>03621001146-63</t>
  </si>
  <si>
    <t>03621001146-64</t>
  </si>
  <si>
    <t>03621001146-65</t>
  </si>
  <si>
    <t>03621001146-66</t>
  </si>
  <si>
    <t>03621001146-67</t>
  </si>
  <si>
    <t>03621001146-68</t>
  </si>
  <si>
    <t>03621001146-69</t>
  </si>
  <si>
    <t>03621001146-70</t>
  </si>
  <si>
    <t>03621001146-71</t>
  </si>
  <si>
    <t>03621001146-72</t>
  </si>
  <si>
    <t>03621001146-73</t>
  </si>
  <si>
    <t>03621001146-74</t>
  </si>
  <si>
    <t>03621001146-75</t>
  </si>
  <si>
    <t>03621001146-76</t>
  </si>
  <si>
    <t>03621001146-77</t>
  </si>
  <si>
    <t>03621001146-78</t>
  </si>
  <si>
    <t>03621001146-79</t>
  </si>
  <si>
    <t>03621001146-80</t>
  </si>
  <si>
    <t>111210956</t>
  </si>
  <si>
    <t>111210957</t>
  </si>
  <si>
    <t>111210957-1</t>
  </si>
  <si>
    <t>111210958</t>
  </si>
  <si>
    <t>111210958-1</t>
  </si>
  <si>
    <t>111210958-2</t>
  </si>
  <si>
    <t>111210958-3</t>
  </si>
  <si>
    <t>111210959</t>
  </si>
  <si>
    <t>111210959-1</t>
  </si>
  <si>
    <t>111210959-2</t>
  </si>
  <si>
    <t>111210959-3</t>
  </si>
  <si>
    <t>111210959-4</t>
  </si>
  <si>
    <t>111210960</t>
  </si>
  <si>
    <t>10121963</t>
  </si>
  <si>
    <t>10121963-1</t>
  </si>
  <si>
    <t>10121963-2</t>
  </si>
  <si>
    <t>10121963-3</t>
  </si>
  <si>
    <t>10121963-4</t>
  </si>
  <si>
    <t>10121963-5</t>
  </si>
  <si>
    <t>10121963-6</t>
  </si>
  <si>
    <t>10121963-7</t>
  </si>
  <si>
    <t>10121964</t>
  </si>
  <si>
    <t>10121964-1</t>
  </si>
  <si>
    <t>10121965</t>
  </si>
  <si>
    <t>10121965-1</t>
  </si>
  <si>
    <t>10121965-2</t>
  </si>
  <si>
    <t>10121965-3</t>
  </si>
  <si>
    <t>10121965-4</t>
  </si>
  <si>
    <t>10121966</t>
  </si>
  <si>
    <t>10121966-1</t>
  </si>
  <si>
    <t>10121967</t>
  </si>
  <si>
    <t>10121967-1</t>
  </si>
  <si>
    <t>10121967-2</t>
  </si>
  <si>
    <t>10121967-3</t>
  </si>
  <si>
    <t>10121967-4</t>
  </si>
  <si>
    <t>10121967-5</t>
  </si>
  <si>
    <t>10121967-6</t>
  </si>
  <si>
    <t>10121967-7</t>
  </si>
  <si>
    <t>10121967-8</t>
  </si>
  <si>
    <t>10121967-9</t>
  </si>
  <si>
    <t>10121967-10</t>
  </si>
  <si>
    <t>10121967-11</t>
  </si>
  <si>
    <t>10121967-12</t>
  </si>
  <si>
    <t>10121967-13</t>
  </si>
  <si>
    <t>10121967-14</t>
  </si>
  <si>
    <t>10121967-15</t>
  </si>
  <si>
    <t>10121967-16</t>
  </si>
  <si>
    <t>10121967-17</t>
  </si>
  <si>
    <t>10121967-18</t>
  </si>
  <si>
    <t>10121967-19</t>
  </si>
  <si>
    <t>10121967-20</t>
  </si>
  <si>
    <t>10121967-21</t>
  </si>
  <si>
    <t>10121967-22</t>
  </si>
  <si>
    <t>10121967-23</t>
  </si>
  <si>
    <t>10121967-24</t>
  </si>
  <si>
    <t>10121967-25</t>
  </si>
  <si>
    <t>10121967-26</t>
  </si>
  <si>
    <t>10121967-27</t>
  </si>
  <si>
    <t>10121967-28</t>
  </si>
  <si>
    <t>10121967-29</t>
  </si>
  <si>
    <t>10121967-30</t>
  </si>
  <si>
    <t>10121968</t>
  </si>
  <si>
    <t>10121969</t>
  </si>
  <si>
    <t>10121969-1</t>
  </si>
  <si>
    <t>10121969-2</t>
  </si>
  <si>
    <t>10121969-3</t>
  </si>
  <si>
    <t>10121969-4</t>
  </si>
  <si>
    <t>10121969-5</t>
  </si>
  <si>
    <t>10121969-6</t>
  </si>
  <si>
    <t>10121969-7</t>
  </si>
  <si>
    <t>10121969-8</t>
  </si>
  <si>
    <t>10121969-9</t>
  </si>
  <si>
    <t>10121969-10</t>
  </si>
  <si>
    <t>10121969-11</t>
  </si>
  <si>
    <t>10121969-12</t>
  </si>
  <si>
    <t>10121969-13</t>
  </si>
  <si>
    <t>10121969-14</t>
  </si>
  <si>
    <t>10121969-15</t>
  </si>
  <si>
    <t>10121969-16</t>
  </si>
  <si>
    <t>10121969-17</t>
  </si>
  <si>
    <t>10121970</t>
  </si>
  <si>
    <t>10121970-1</t>
  </si>
  <si>
    <t>10121971</t>
  </si>
  <si>
    <t>10121972</t>
  </si>
  <si>
    <t>10121972-1</t>
  </si>
  <si>
    <t>10121972-2</t>
  </si>
  <si>
    <t>10121972-3</t>
  </si>
  <si>
    <t>10121972-4</t>
  </si>
  <si>
    <t>10121972-5</t>
  </si>
  <si>
    <t>10121972-6</t>
  </si>
  <si>
    <t>10121972-7</t>
  </si>
  <si>
    <t>10121972-8</t>
  </si>
  <si>
    <t>10121972-9</t>
  </si>
  <si>
    <t>10121972-10</t>
  </si>
  <si>
    <t>10121972-11</t>
  </si>
  <si>
    <t>10121972-12</t>
  </si>
  <si>
    <t>10121972-13</t>
  </si>
  <si>
    <t>10121972-14</t>
  </si>
  <si>
    <t>10121972-15</t>
  </si>
  <si>
    <t>10121972-16</t>
  </si>
  <si>
    <t>10121972-17</t>
  </si>
  <si>
    <t>10121972-18</t>
  </si>
  <si>
    <t>10121972-19</t>
  </si>
  <si>
    <t>10121972-20</t>
  </si>
  <si>
    <t>10121972-21</t>
  </si>
  <si>
    <t>10121972-22</t>
  </si>
  <si>
    <t>10121972-23</t>
  </si>
  <si>
    <t>10121972-24</t>
  </si>
  <si>
    <t>10121972-25</t>
  </si>
  <si>
    <t>10121972-26</t>
  </si>
  <si>
    <t>10121972-27</t>
  </si>
  <si>
    <t>10121972-28</t>
  </si>
  <si>
    <t>10121972-29</t>
  </si>
  <si>
    <t>10121972-30</t>
  </si>
  <si>
    <t>15921009477</t>
  </si>
  <si>
    <t>09421002320-1</t>
  </si>
  <si>
    <t>09421002320-2</t>
  </si>
  <si>
    <t>09421002320-3</t>
  </si>
  <si>
    <t>09421002320-4</t>
  </si>
  <si>
    <t>09421002320-5</t>
  </si>
  <si>
    <t>09421002320-6</t>
  </si>
  <si>
    <t>09421002320-7</t>
  </si>
  <si>
    <t>09421002320-8</t>
  </si>
  <si>
    <t>09421002320-9</t>
  </si>
  <si>
    <t>09421002321-1</t>
  </si>
  <si>
    <t>09421002321-2</t>
  </si>
  <si>
    <t>09421002321-3</t>
  </si>
  <si>
    <t>09421002322-1</t>
  </si>
  <si>
    <t>09421002322-2</t>
  </si>
  <si>
    <t>09421002322-3</t>
  </si>
  <si>
    <t>09421002322-4</t>
  </si>
  <si>
    <t>09421002322-5</t>
  </si>
  <si>
    <t>09421002322-6</t>
  </si>
  <si>
    <t>09421002322-7</t>
  </si>
  <si>
    <t>09421002322-9</t>
  </si>
  <si>
    <t>09421002322-10</t>
  </si>
  <si>
    <t>09421002322-11</t>
  </si>
  <si>
    <t>09421002322-12</t>
  </si>
  <si>
    <t>09421002322-13</t>
  </si>
  <si>
    <t>09421002322-14</t>
  </si>
  <si>
    <t>09421002322-15</t>
  </si>
  <si>
    <t>09421002322-16</t>
  </si>
  <si>
    <t>09421002322-17</t>
  </si>
  <si>
    <t>09421002322-18</t>
  </si>
  <si>
    <t>09421002323-1</t>
  </si>
  <si>
    <t>079210693</t>
  </si>
  <si>
    <t>079210694-1</t>
  </si>
  <si>
    <t>079210694-2</t>
  </si>
  <si>
    <t>079210694-3</t>
  </si>
  <si>
    <t>079210694-4</t>
  </si>
  <si>
    <t>079210694-5</t>
  </si>
  <si>
    <t>079210694-6</t>
  </si>
  <si>
    <t>079210694-7</t>
  </si>
  <si>
    <t>079210694-8</t>
  </si>
  <si>
    <t>079210694-9</t>
  </si>
  <si>
    <t>079210694-10</t>
  </si>
  <si>
    <t>079210694-11</t>
  </si>
  <si>
    <t>079210694-12</t>
  </si>
  <si>
    <t>079210694-13</t>
  </si>
  <si>
    <t>079210694-14</t>
  </si>
  <si>
    <t>079210694-15</t>
  </si>
  <si>
    <t>079210694-16</t>
  </si>
  <si>
    <t>079210694-17</t>
  </si>
  <si>
    <t>079210694-18</t>
  </si>
  <si>
    <t>079210694-19</t>
  </si>
  <si>
    <t>079210694-20</t>
  </si>
  <si>
    <t>079210694-21</t>
  </si>
  <si>
    <t>079210694-22</t>
  </si>
  <si>
    <t>079210694-23</t>
  </si>
  <si>
    <t>079210694-24</t>
  </si>
  <si>
    <t>079210694-25</t>
  </si>
  <si>
    <t>08821000996-1</t>
  </si>
  <si>
    <t>08821000996-2</t>
  </si>
  <si>
    <t>08821000996-3</t>
  </si>
  <si>
    <t>062214476-1A</t>
  </si>
  <si>
    <t>062214498-103</t>
  </si>
  <si>
    <t>062214498-104</t>
  </si>
  <si>
    <t>062214498-105</t>
  </si>
  <si>
    <t>062214498-106</t>
  </si>
  <si>
    <t>062214498-107</t>
  </si>
  <si>
    <t>062214498-108</t>
  </si>
  <si>
    <t>062214498-109</t>
  </si>
  <si>
    <t>062214498-110</t>
  </si>
  <si>
    <t>062214498-111</t>
  </si>
  <si>
    <t>062214498-112</t>
  </si>
  <si>
    <t>062214498-113</t>
  </si>
  <si>
    <t>062214498-114</t>
  </si>
  <si>
    <t>062214498-115</t>
  </si>
  <si>
    <t>062214498-116</t>
  </si>
  <si>
    <t>062214498-118</t>
  </si>
  <si>
    <t>062214498-119</t>
  </si>
  <si>
    <t>062214498-120</t>
  </si>
  <si>
    <t>062214498-121</t>
  </si>
  <si>
    <t>062214498-122</t>
  </si>
  <si>
    <t>062214498-123</t>
  </si>
  <si>
    <t>062214498-124</t>
  </si>
  <si>
    <t>062214498-125</t>
  </si>
  <si>
    <t>062214498-126</t>
  </si>
  <si>
    <t>062214498-127</t>
  </si>
  <si>
    <t>062214498-128</t>
  </si>
  <si>
    <t>062214498-129</t>
  </si>
  <si>
    <t>062214498-130</t>
  </si>
  <si>
    <t>062214498-131</t>
  </si>
  <si>
    <t>062214498-132</t>
  </si>
  <si>
    <t>062214498-133</t>
  </si>
  <si>
    <t>062214498-134</t>
  </si>
  <si>
    <t>062214498-135</t>
  </si>
  <si>
    <t>062214498-136</t>
  </si>
  <si>
    <t>062214498-137</t>
  </si>
  <si>
    <t>062214498-138</t>
  </si>
  <si>
    <t>062214498-139</t>
  </si>
  <si>
    <t>062214498-140</t>
  </si>
  <si>
    <t>062214498-141</t>
  </si>
  <si>
    <t>062214498-142</t>
  </si>
  <si>
    <t>062214498-143</t>
  </si>
  <si>
    <t>062214498-144</t>
  </si>
  <si>
    <t>062214498-145</t>
  </si>
  <si>
    <t>062214498-146</t>
  </si>
  <si>
    <t>062214498-147</t>
  </si>
  <si>
    <t>062214498-148</t>
  </si>
  <si>
    <t>062214498-149</t>
  </si>
  <si>
    <t>062214498-150</t>
  </si>
  <si>
    <t>062214498-151</t>
  </si>
  <si>
    <t>062214498-152</t>
  </si>
  <si>
    <t>062214498-153</t>
  </si>
  <si>
    <t>062214498-154</t>
  </si>
  <si>
    <t>130213683-1</t>
  </si>
  <si>
    <t>130213683-2</t>
  </si>
  <si>
    <t>130213683-3</t>
  </si>
  <si>
    <t>130213683-4</t>
  </si>
  <si>
    <t>130213683-5</t>
  </si>
  <si>
    <t>130213684-1</t>
  </si>
  <si>
    <t>132212202</t>
  </si>
  <si>
    <t>132212202-1</t>
  </si>
  <si>
    <t>132212203</t>
  </si>
  <si>
    <t>132212203-1</t>
  </si>
  <si>
    <t>132212203-2</t>
  </si>
  <si>
    <t>132212203-3</t>
  </si>
  <si>
    <t>132212203-4</t>
  </si>
  <si>
    <t>132212203-5</t>
  </si>
  <si>
    <t>132212203-6</t>
  </si>
  <si>
    <t>132212195</t>
  </si>
  <si>
    <t>132212195-1</t>
  </si>
  <si>
    <t>132212195-2</t>
  </si>
  <si>
    <t>132212199</t>
  </si>
  <si>
    <t>132212200</t>
  </si>
  <si>
    <t>132212200-1</t>
  </si>
  <si>
    <t>132212200-2</t>
  </si>
  <si>
    <t>132212200-3</t>
  </si>
  <si>
    <t>132212201</t>
  </si>
  <si>
    <t>132212207</t>
  </si>
  <si>
    <t>132212205</t>
  </si>
  <si>
    <t>132212198</t>
  </si>
  <si>
    <t>132212198-1</t>
  </si>
  <si>
    <t>132212198-2</t>
  </si>
  <si>
    <t>132212198-3</t>
  </si>
  <si>
    <t>132212208</t>
  </si>
  <si>
    <t>132212208-1</t>
  </si>
  <si>
    <t>132212209</t>
  </si>
  <si>
    <t>132212209-1</t>
  </si>
  <si>
    <t>132212209-2</t>
  </si>
  <si>
    <t>132212209-3</t>
  </si>
  <si>
    <t>132212209-4</t>
  </si>
  <si>
    <t>132212209-5</t>
  </si>
  <si>
    <t>049214279-1</t>
  </si>
  <si>
    <t>049214279-2</t>
  </si>
  <si>
    <t>049214279-3</t>
  </si>
  <si>
    <t>049214271-1</t>
  </si>
  <si>
    <t>049214271-2</t>
  </si>
  <si>
    <t>049214271-3</t>
  </si>
  <si>
    <t>049214271-4</t>
  </si>
  <si>
    <t>04921779417-87120005-1</t>
  </si>
  <si>
    <t>04921779417-87120005-2</t>
  </si>
  <si>
    <t>04921779417-87120005-3</t>
  </si>
  <si>
    <t>04921779417-87120005-4</t>
  </si>
  <si>
    <t>04921779417-87120005-5</t>
  </si>
  <si>
    <t>00821A06036</t>
  </si>
  <si>
    <t>00821A06036-1</t>
  </si>
  <si>
    <t>00821A06036-2</t>
  </si>
  <si>
    <t>00821A06037</t>
  </si>
  <si>
    <t>00821A06038</t>
  </si>
  <si>
    <t>00821A06038-1</t>
  </si>
  <si>
    <t>00821A06038-2</t>
  </si>
  <si>
    <t>00821A06039</t>
  </si>
  <si>
    <t>00821A06040</t>
  </si>
  <si>
    <t>00821A06041</t>
  </si>
  <si>
    <t>00821A06042</t>
  </si>
  <si>
    <t>00821A06043</t>
  </si>
  <si>
    <t>00821A06044</t>
  </si>
  <si>
    <t>00821A06045</t>
  </si>
  <si>
    <t>00821A06046</t>
  </si>
  <si>
    <t>00821A06047</t>
  </si>
  <si>
    <t>00821A06072</t>
  </si>
  <si>
    <t>00821A06072-1</t>
  </si>
  <si>
    <t>00821A06073</t>
  </si>
  <si>
    <t>00821A06073-1</t>
  </si>
  <si>
    <t>00821A06073-2</t>
  </si>
  <si>
    <t>00821A06073-3</t>
  </si>
  <si>
    <t>00821A06073-4</t>
  </si>
  <si>
    <t>00821A06073-5</t>
  </si>
  <si>
    <t>00821A06073-6</t>
  </si>
  <si>
    <t>00821A06074</t>
  </si>
  <si>
    <t>00821A06074-1</t>
  </si>
  <si>
    <t>00821A06074-2</t>
  </si>
  <si>
    <t>00821A06074-4</t>
  </si>
  <si>
    <t>00821A06074-5</t>
  </si>
  <si>
    <t>00821A06074-6</t>
  </si>
  <si>
    <t>00821A06075</t>
  </si>
  <si>
    <t>00821A06075-1</t>
  </si>
  <si>
    <t>00821A06076</t>
  </si>
  <si>
    <t>00821A06076-1</t>
  </si>
  <si>
    <t>00821A06076-2</t>
  </si>
  <si>
    <t>00821A06077</t>
  </si>
  <si>
    <t>00821A06077-1</t>
  </si>
  <si>
    <t>00821A06077-2</t>
  </si>
  <si>
    <t>00821A06077-3</t>
  </si>
  <si>
    <t>00821A06077-4</t>
  </si>
  <si>
    <t>00821A06078</t>
  </si>
  <si>
    <t>00821G00591</t>
  </si>
  <si>
    <t>00821A06079</t>
  </si>
  <si>
    <t>00821A06080</t>
  </si>
  <si>
    <t>00821A06081</t>
  </si>
  <si>
    <t>00821A06082</t>
  </si>
  <si>
    <t>00821A06083</t>
  </si>
  <si>
    <t>00821A06084</t>
  </si>
  <si>
    <t>00821A06085</t>
  </si>
  <si>
    <t>00821A06086</t>
  </si>
  <si>
    <t>00821A06087</t>
  </si>
  <si>
    <t>00821A06087-1</t>
  </si>
  <si>
    <t>00821A06088</t>
  </si>
  <si>
    <t>00821A06089</t>
  </si>
  <si>
    <t>00821A06090</t>
  </si>
  <si>
    <t>00821A06090-1</t>
  </si>
  <si>
    <t>00821A06090-2</t>
  </si>
  <si>
    <t>00821A06090-3</t>
  </si>
  <si>
    <t>14821006574</t>
  </si>
  <si>
    <t>14821006575</t>
  </si>
  <si>
    <t>14821006577</t>
  </si>
  <si>
    <t>14821006578</t>
  </si>
  <si>
    <t>05521001467-1</t>
  </si>
  <si>
    <t>05521001468-1</t>
  </si>
  <si>
    <t>05521001470-1</t>
  </si>
  <si>
    <t>05521001470-2</t>
  </si>
  <si>
    <t>05521001470-3</t>
  </si>
  <si>
    <t>05521001471-1</t>
  </si>
  <si>
    <t>05521001472-1</t>
  </si>
  <si>
    <t>05521001473-1</t>
  </si>
  <si>
    <t>05521001475-1</t>
  </si>
  <si>
    <t>05521001476-1</t>
  </si>
  <si>
    <t>05521001477-1</t>
  </si>
  <si>
    <t>05521001477-2</t>
  </si>
  <si>
    <t>05521001477-3</t>
  </si>
  <si>
    <t>143212540</t>
  </si>
  <si>
    <t>143212541</t>
  </si>
  <si>
    <t>143212542</t>
  </si>
  <si>
    <t>143212543</t>
  </si>
  <si>
    <t>143212544</t>
  </si>
  <si>
    <t>143212546</t>
  </si>
  <si>
    <t>143212547</t>
  </si>
  <si>
    <t>143212548</t>
  </si>
  <si>
    <t>143212549</t>
  </si>
  <si>
    <t>143212550</t>
  </si>
  <si>
    <t>143212551</t>
  </si>
  <si>
    <t>143212552</t>
  </si>
  <si>
    <t>143212553</t>
  </si>
  <si>
    <t>143212555</t>
  </si>
  <si>
    <t>143212596</t>
  </si>
  <si>
    <t>143212597</t>
  </si>
  <si>
    <t>143212598</t>
  </si>
  <si>
    <t>143212599</t>
  </si>
  <si>
    <t>143212600</t>
  </si>
  <si>
    <t>143212601</t>
  </si>
  <si>
    <t>143212613</t>
  </si>
  <si>
    <t>143212615</t>
  </si>
  <si>
    <t>143212616</t>
  </si>
  <si>
    <t>143212617</t>
  </si>
  <si>
    <t>143212618</t>
  </si>
  <si>
    <t>143212619</t>
  </si>
  <si>
    <t>143212620</t>
  </si>
  <si>
    <t>143212626</t>
  </si>
  <si>
    <t>143212627</t>
  </si>
  <si>
    <t>16921000015</t>
  </si>
  <si>
    <t>0802114474</t>
  </si>
  <si>
    <t>0802114475</t>
  </si>
  <si>
    <t>0802114476</t>
  </si>
  <si>
    <t>0802114477</t>
  </si>
  <si>
    <t>0802114484</t>
  </si>
  <si>
    <t>0802114485</t>
  </si>
  <si>
    <t>0802114486</t>
  </si>
  <si>
    <t>0802114487</t>
  </si>
  <si>
    <t>05521001414-22-M004</t>
  </si>
  <si>
    <t>096216919-17</t>
  </si>
  <si>
    <t>00821A06091</t>
  </si>
  <si>
    <t>00821A06092</t>
  </si>
  <si>
    <t>00821A06092-1</t>
  </si>
  <si>
    <t>00821A06092-2</t>
  </si>
  <si>
    <t>00821A06092-3</t>
  </si>
  <si>
    <t>00821A06092-4</t>
  </si>
  <si>
    <t>00821A06093</t>
  </si>
  <si>
    <t>00821A06094</t>
  </si>
  <si>
    <t>00821A06094-1</t>
  </si>
  <si>
    <t>17821139</t>
  </si>
  <si>
    <t>17821140</t>
  </si>
  <si>
    <t>17821140-1</t>
  </si>
  <si>
    <t>17821141</t>
  </si>
  <si>
    <t>17821141-1</t>
  </si>
  <si>
    <t>17821142</t>
  </si>
  <si>
    <t>17821142-1</t>
  </si>
  <si>
    <t>17821142-2</t>
  </si>
  <si>
    <t>17821142-3</t>
  </si>
  <si>
    <t>17821142-4</t>
  </si>
  <si>
    <t>17821142-5</t>
  </si>
  <si>
    <t>17821142-6</t>
  </si>
  <si>
    <t>17821142-7</t>
  </si>
  <si>
    <t>17821142-8</t>
  </si>
  <si>
    <t>17821143</t>
  </si>
  <si>
    <t>17821143-1</t>
  </si>
  <si>
    <t>17821143-2</t>
  </si>
  <si>
    <t>17821142-9</t>
  </si>
  <si>
    <t>17821142-10</t>
  </si>
  <si>
    <t>17821144</t>
  </si>
  <si>
    <t>17821144-1</t>
  </si>
  <si>
    <t>17821139-1</t>
  </si>
  <si>
    <t>112211556</t>
  </si>
  <si>
    <t>112211556-1</t>
  </si>
  <si>
    <t>112211556-2</t>
  </si>
  <si>
    <t>112211556-3</t>
  </si>
  <si>
    <t>112211556-4</t>
  </si>
  <si>
    <t>112211556-5</t>
  </si>
  <si>
    <t>112211557</t>
  </si>
  <si>
    <t>112211557-1</t>
  </si>
  <si>
    <t>112211557-2</t>
  </si>
  <si>
    <t>112211557-3</t>
  </si>
  <si>
    <t>112211558</t>
  </si>
  <si>
    <t>112211558-1</t>
  </si>
  <si>
    <t>112211558-2</t>
  </si>
  <si>
    <t>112211558-3</t>
  </si>
  <si>
    <t>112211558-4</t>
  </si>
  <si>
    <t>112211558-5</t>
  </si>
  <si>
    <t>112211558-6</t>
  </si>
  <si>
    <t>112211558-7</t>
  </si>
  <si>
    <t>112211558-8</t>
  </si>
  <si>
    <t>112211558-9</t>
  </si>
  <si>
    <t>112211558-10</t>
  </si>
  <si>
    <t>112211558-11</t>
  </si>
  <si>
    <t>112211558-12</t>
  </si>
  <si>
    <t>112211558-13</t>
  </si>
  <si>
    <t>112211558-14</t>
  </si>
  <si>
    <t>112211558-15</t>
  </si>
  <si>
    <t>112211558-16</t>
  </si>
  <si>
    <t>112211558-17</t>
  </si>
  <si>
    <t>112211558-18</t>
  </si>
  <si>
    <t>112211558-19</t>
  </si>
  <si>
    <t>112211558-20</t>
  </si>
  <si>
    <t>112211558-21</t>
  </si>
  <si>
    <t>112211558-22</t>
  </si>
  <si>
    <t>112211558-23</t>
  </si>
  <si>
    <t>112211558-24</t>
  </si>
  <si>
    <t>112211558-25</t>
  </si>
  <si>
    <t>062214506-2</t>
  </si>
  <si>
    <t>04121NOM050004317</t>
  </si>
  <si>
    <t>04121NOM050004318</t>
  </si>
  <si>
    <t>04121NOM141004319-1</t>
  </si>
  <si>
    <t>04121NOM141004319-2</t>
  </si>
  <si>
    <t>04121NOM141004320-1</t>
  </si>
  <si>
    <t>04121NOM141004320-2</t>
  </si>
  <si>
    <t>04121NOM141004321-1</t>
  </si>
  <si>
    <t>04121NOM141004321-2</t>
  </si>
  <si>
    <t>04121NOM141004321-3</t>
  </si>
  <si>
    <t>04121NOM141004321-4</t>
  </si>
  <si>
    <t>04121NOM141004321-5</t>
  </si>
  <si>
    <t>04121NOM141004321-6</t>
  </si>
  <si>
    <t>04121NOM141004321-7</t>
  </si>
  <si>
    <t>04121NOM141004321-8</t>
  </si>
  <si>
    <t>04121NOM141004321-9</t>
  </si>
  <si>
    <t>04121NOM141004321-10</t>
  </si>
  <si>
    <t>04121NOM141004321-11</t>
  </si>
  <si>
    <t>04121NOM141004321-12</t>
  </si>
  <si>
    <t>04121NOM141004321-13</t>
  </si>
  <si>
    <t>04121NOM141004321-14</t>
  </si>
  <si>
    <t>04121NOM141004321-15</t>
  </si>
  <si>
    <t>04121NOM141004321-16</t>
  </si>
  <si>
    <t>04121NOM141004321-17</t>
  </si>
  <si>
    <t>04121NOM141004321-18</t>
  </si>
  <si>
    <t>04121NOM141004321-19</t>
  </si>
  <si>
    <t>04121NOM141004321-20</t>
  </si>
  <si>
    <t>04121NOM141004321-21</t>
  </si>
  <si>
    <t>04121NOM141004321-22</t>
  </si>
  <si>
    <t>04121NOM141004321-23</t>
  </si>
  <si>
    <t>04121NOM141004321-24</t>
  </si>
  <si>
    <t>04121NOM141004321-25</t>
  </si>
  <si>
    <t>04121NOM141004321-26</t>
  </si>
  <si>
    <t>04121NOM004004322-1</t>
  </si>
  <si>
    <t>04121NOM004004322-2</t>
  </si>
  <si>
    <t>04121NOM004004322-3</t>
  </si>
  <si>
    <t>04121NOM024004323</t>
  </si>
  <si>
    <t>04121NOM050004324-1</t>
  </si>
  <si>
    <t>04121NOM050004324-2</t>
  </si>
  <si>
    <t>04121NOM050004324-3</t>
  </si>
  <si>
    <t>04121NOM050004324-4</t>
  </si>
  <si>
    <t>04121NOM050004324-5</t>
  </si>
  <si>
    <t>04121NOM141004325-1</t>
  </si>
  <si>
    <t>04121NOM141004325-2</t>
  </si>
  <si>
    <t>04121NOM141004325-3</t>
  </si>
  <si>
    <t>04121NOM141004325-4</t>
  </si>
  <si>
    <t>04121NOM141004325-5</t>
  </si>
  <si>
    <t>04121NOM141004325-6</t>
  </si>
  <si>
    <t>04121NOM141004325-7</t>
  </si>
  <si>
    <t>04121NOM141004325-8</t>
  </si>
  <si>
    <t>04121NOM141004325-9</t>
  </si>
  <si>
    <t>04121NOM141004325-10</t>
  </si>
  <si>
    <t>04121NOM141004325-11</t>
  </si>
  <si>
    <t>04121NOM141004325-12</t>
  </si>
  <si>
    <t>04121NOM141004325-13</t>
  </si>
  <si>
    <t>04121NOM141004325-14</t>
  </si>
  <si>
    <t>04121NOM141004325-15</t>
  </si>
  <si>
    <t>04121NOM141004325-16</t>
  </si>
  <si>
    <t>04121NOM141004325-17</t>
  </si>
  <si>
    <t>15921009479</t>
  </si>
  <si>
    <t>130213699-1</t>
  </si>
  <si>
    <t>130213699-2</t>
  </si>
  <si>
    <t>130213699-3</t>
  </si>
  <si>
    <t>130213699-4</t>
  </si>
  <si>
    <t>130213699-5</t>
  </si>
  <si>
    <t>130213699-6</t>
  </si>
  <si>
    <t>130213699-7</t>
  </si>
  <si>
    <t>130213699-8</t>
  </si>
  <si>
    <t>130213699-9</t>
  </si>
  <si>
    <t>130213699-10</t>
  </si>
  <si>
    <t>130213699-11</t>
  </si>
  <si>
    <t>130213699-12</t>
  </si>
  <si>
    <t>130213699-13</t>
  </si>
  <si>
    <t>130213699-14</t>
  </si>
  <si>
    <t>130213699-15</t>
  </si>
  <si>
    <t>130213699-16</t>
  </si>
  <si>
    <t>130213699-17</t>
  </si>
  <si>
    <t>130213699-18</t>
  </si>
  <si>
    <t>130213699-19</t>
  </si>
  <si>
    <t>130213699-20</t>
  </si>
  <si>
    <t>130213699-21</t>
  </si>
  <si>
    <t>130213699-22</t>
  </si>
  <si>
    <t>130213699-23</t>
  </si>
  <si>
    <t>130213700-1</t>
  </si>
  <si>
    <t>130213700-2</t>
  </si>
  <si>
    <t>130213700-3</t>
  </si>
  <si>
    <t>130213700-4</t>
  </si>
  <si>
    <t>130213700-5</t>
  </si>
  <si>
    <t>130213700-6</t>
  </si>
  <si>
    <t>130213700-7</t>
  </si>
  <si>
    <t>130213700-8</t>
  </si>
  <si>
    <t>130213700-9</t>
  </si>
  <si>
    <t>130213700-10</t>
  </si>
  <si>
    <t>130213700-11</t>
  </si>
  <si>
    <t>130213700-12</t>
  </si>
  <si>
    <t>130213700-13</t>
  </si>
  <si>
    <t>130213700-14</t>
  </si>
  <si>
    <t>130213700-15</t>
  </si>
  <si>
    <t>130213700-16</t>
  </si>
  <si>
    <t>130213700-17</t>
  </si>
  <si>
    <t>130213700-18</t>
  </si>
  <si>
    <t>130213700-19</t>
  </si>
  <si>
    <t>130213700-20</t>
  </si>
  <si>
    <t>130213700-21</t>
  </si>
  <si>
    <t>130213700-22</t>
  </si>
  <si>
    <t>130213700-23</t>
  </si>
  <si>
    <t>130213700-24</t>
  </si>
  <si>
    <t>130213700-25</t>
  </si>
  <si>
    <t>130213700-26</t>
  </si>
  <si>
    <t>130213700-27</t>
  </si>
  <si>
    <t>130213701-1</t>
  </si>
  <si>
    <t>1642100111</t>
  </si>
  <si>
    <t>09321004390036V2</t>
  </si>
  <si>
    <t>1542117546</t>
  </si>
  <si>
    <t>1542117547</t>
  </si>
  <si>
    <t>1542117548</t>
  </si>
  <si>
    <t>1542117549</t>
  </si>
  <si>
    <t>1542117550</t>
  </si>
  <si>
    <t>1542117551</t>
  </si>
  <si>
    <t>1542117552</t>
  </si>
  <si>
    <t>1542117553</t>
  </si>
  <si>
    <t>1542117553-1</t>
  </si>
  <si>
    <t>1542117554</t>
  </si>
  <si>
    <t>1542117554-1</t>
  </si>
  <si>
    <t>1542117555</t>
  </si>
  <si>
    <t>1542117555-1</t>
  </si>
  <si>
    <t>1542117555-2</t>
  </si>
  <si>
    <t>1542117556</t>
  </si>
  <si>
    <t>1542117556-1</t>
  </si>
  <si>
    <t>1542117556-2</t>
  </si>
  <si>
    <t>1542117556-3</t>
  </si>
  <si>
    <t>1542117556-4</t>
  </si>
  <si>
    <t>1542117556-5</t>
  </si>
  <si>
    <t>1542117557</t>
  </si>
  <si>
    <t>1542117557-1</t>
  </si>
  <si>
    <t>1542117558</t>
  </si>
  <si>
    <t>1542117559</t>
  </si>
  <si>
    <t>1542117560</t>
  </si>
  <si>
    <t>1542117561</t>
  </si>
  <si>
    <t>1542117561-1</t>
  </si>
  <si>
    <t>1542117561-2</t>
  </si>
  <si>
    <t>1542117561-3</t>
  </si>
  <si>
    <t>1542117562</t>
  </si>
  <si>
    <t>1542117562-1</t>
  </si>
  <si>
    <t>1542117563</t>
  </si>
  <si>
    <t>1542117564</t>
  </si>
  <si>
    <t>1542117565</t>
  </si>
  <si>
    <t>1542117566</t>
  </si>
  <si>
    <t>1542117566-1</t>
  </si>
  <si>
    <t>05221009618</t>
  </si>
  <si>
    <t>05221009612</t>
  </si>
  <si>
    <t>05221009609</t>
  </si>
  <si>
    <t>05221009610</t>
  </si>
  <si>
    <t>05221009611</t>
  </si>
  <si>
    <t>05221009608</t>
  </si>
  <si>
    <t>05221009607</t>
  </si>
  <si>
    <t>05221009605</t>
  </si>
  <si>
    <t>05221009604</t>
  </si>
  <si>
    <t>05221009603</t>
  </si>
  <si>
    <t>05221009602</t>
  </si>
  <si>
    <t>05221009600</t>
  </si>
  <si>
    <t>UVNOM 166</t>
  </si>
  <si>
    <t>UVNOM 169</t>
  </si>
  <si>
    <t>062214510-9</t>
  </si>
  <si>
    <t>062214510-10</t>
  </si>
  <si>
    <t>062214511</t>
  </si>
  <si>
    <t>062214511-1</t>
  </si>
  <si>
    <t>062214511-2</t>
  </si>
  <si>
    <t>062214511-3</t>
  </si>
  <si>
    <t>062214511-4</t>
  </si>
  <si>
    <t>062214511-5</t>
  </si>
  <si>
    <t>062214512</t>
  </si>
  <si>
    <t>062214512-1</t>
  </si>
  <si>
    <t>062214512-2</t>
  </si>
  <si>
    <t>062214513</t>
  </si>
  <si>
    <t>062214513-1</t>
  </si>
  <si>
    <t>062214513-2</t>
  </si>
  <si>
    <t>062214513-3</t>
  </si>
  <si>
    <t>062214513-4</t>
  </si>
  <si>
    <t>062214513-5</t>
  </si>
  <si>
    <t>062214514</t>
  </si>
  <si>
    <t>062214514-1</t>
  </si>
  <si>
    <t>0042100061-D</t>
  </si>
  <si>
    <t>0042100061-D1</t>
  </si>
  <si>
    <t>0042100062-D</t>
  </si>
  <si>
    <t>0042100062-D1</t>
  </si>
  <si>
    <t>0042100062-D2</t>
  </si>
  <si>
    <t>095211909-3</t>
  </si>
  <si>
    <t>095211909-4</t>
  </si>
  <si>
    <t>14821006579</t>
  </si>
  <si>
    <t>14821006580</t>
  </si>
  <si>
    <t>14821006581</t>
  </si>
  <si>
    <t>14821006582</t>
  </si>
  <si>
    <t>14821006583</t>
  </si>
  <si>
    <t>14821006584</t>
  </si>
  <si>
    <t>14821006586</t>
  </si>
  <si>
    <t>14821006587</t>
  </si>
  <si>
    <t>14821006588</t>
  </si>
  <si>
    <t>14821006589</t>
  </si>
  <si>
    <t>14821006590</t>
  </si>
  <si>
    <t>14821006591</t>
  </si>
  <si>
    <t>14821006592</t>
  </si>
  <si>
    <t>14821006593</t>
  </si>
  <si>
    <t>14821006594</t>
  </si>
  <si>
    <t>14821006595</t>
  </si>
  <si>
    <t>14821006596</t>
  </si>
  <si>
    <t>14821006597</t>
  </si>
  <si>
    <t>14821006598</t>
  </si>
  <si>
    <t>14821006599</t>
  </si>
  <si>
    <t>14821006600</t>
  </si>
  <si>
    <t>14821006601</t>
  </si>
  <si>
    <t>14821006602</t>
  </si>
  <si>
    <t>14821006603</t>
  </si>
  <si>
    <t>14821006604</t>
  </si>
  <si>
    <t>14821006605</t>
  </si>
  <si>
    <t>14821006606</t>
  </si>
  <si>
    <t>14821006607</t>
  </si>
  <si>
    <t>14821006608</t>
  </si>
  <si>
    <t>14821006609</t>
  </si>
  <si>
    <t>14821006610</t>
  </si>
  <si>
    <t>14821006611</t>
  </si>
  <si>
    <t>13321SE00135859</t>
  </si>
  <si>
    <t>13321SE00135860</t>
  </si>
  <si>
    <t>13321SE00135861</t>
  </si>
  <si>
    <t>13321SE00135869</t>
  </si>
  <si>
    <t>13321SE00135870</t>
  </si>
  <si>
    <t>13321SE00135871</t>
  </si>
  <si>
    <t>13321SE00135882</t>
  </si>
  <si>
    <t>13321SE00135883</t>
  </si>
  <si>
    <t>13321SE00135884</t>
  </si>
  <si>
    <t>13321SE00135885</t>
  </si>
  <si>
    <t>13321SE00135886</t>
  </si>
  <si>
    <t>13321SE00135887</t>
  </si>
  <si>
    <t>13321SE00135888</t>
  </si>
  <si>
    <t>13321SE00135889</t>
  </si>
  <si>
    <t>13321SE00135890</t>
  </si>
  <si>
    <t>13321SE00135891</t>
  </si>
  <si>
    <t>13321SE00135892</t>
  </si>
  <si>
    <t>13321SE00135893</t>
  </si>
  <si>
    <t>13321SE00135894</t>
  </si>
  <si>
    <t>13321SE00135895</t>
  </si>
  <si>
    <t>13321SE00135896</t>
  </si>
  <si>
    <t>13321SE00135897</t>
  </si>
  <si>
    <t>13321SE00135898</t>
  </si>
  <si>
    <t>13321SE00135899</t>
  </si>
  <si>
    <t>13321SE00135900</t>
  </si>
  <si>
    <t>13321SE00135901</t>
  </si>
  <si>
    <t>13321SE00135902</t>
  </si>
  <si>
    <t>13321SE00135903</t>
  </si>
  <si>
    <t>13321SE00135904</t>
  </si>
  <si>
    <t>13321SE00135905</t>
  </si>
  <si>
    <t>13321SE00135906</t>
  </si>
  <si>
    <t>13321SE00135907</t>
  </si>
  <si>
    <t>13321SE00135908</t>
  </si>
  <si>
    <t>13321SE00135909</t>
  </si>
  <si>
    <t>13321SE00135910</t>
  </si>
  <si>
    <t>13321SE00135911</t>
  </si>
  <si>
    <t>13321SE00135912</t>
  </si>
  <si>
    <t>13321SE00135913</t>
  </si>
  <si>
    <t>13321SE00135914</t>
  </si>
  <si>
    <t>13321SE00135915</t>
  </si>
  <si>
    <t>13321SE00135916</t>
  </si>
  <si>
    <t>13321SE00135917</t>
  </si>
  <si>
    <t>13321SE00135918</t>
  </si>
  <si>
    <t>13321SE00135919</t>
  </si>
  <si>
    <t>13321SE00135920</t>
  </si>
  <si>
    <t>13321SE00135921</t>
  </si>
  <si>
    <t>13321SE00135922</t>
  </si>
  <si>
    <t>13321SE00135923</t>
  </si>
  <si>
    <t>13321SE00135924</t>
  </si>
  <si>
    <t>13321SE00135925</t>
  </si>
  <si>
    <t>13321SE00135926</t>
  </si>
  <si>
    <t>13321SE00135927</t>
  </si>
  <si>
    <t>13321SE00135928</t>
  </si>
  <si>
    <t>13321SE00135929</t>
  </si>
  <si>
    <t>13321SE00135930</t>
  </si>
  <si>
    <t>13321SE00135931</t>
  </si>
  <si>
    <t>13321SE00135932</t>
  </si>
  <si>
    <t>13321SE00135933</t>
  </si>
  <si>
    <t>13321SE00135934</t>
  </si>
  <si>
    <t>13321SE00135935</t>
  </si>
  <si>
    <t>13321SE00135936</t>
  </si>
  <si>
    <t>13321SE00135937</t>
  </si>
  <si>
    <t>13321SE00135938</t>
  </si>
  <si>
    <t>13321SE00135939</t>
  </si>
  <si>
    <t>13321SE00135940</t>
  </si>
  <si>
    <t>13321SE00135941</t>
  </si>
  <si>
    <t>13321SE00135942</t>
  </si>
  <si>
    <t>13321SE00135943</t>
  </si>
  <si>
    <t>13321SE00135944</t>
  </si>
  <si>
    <t>13321SE00135945</t>
  </si>
  <si>
    <t>13321SE00135946</t>
  </si>
  <si>
    <t>13321SE00135947</t>
  </si>
  <si>
    <t>13321SE00135948</t>
  </si>
  <si>
    <t>13321SE00135949</t>
  </si>
  <si>
    <t>13321SE00135950</t>
  </si>
  <si>
    <t>13321SE00135951</t>
  </si>
  <si>
    <t>13321SE00135952</t>
  </si>
  <si>
    <t>13321SE00135953</t>
  </si>
  <si>
    <t>13321SE00135954</t>
  </si>
  <si>
    <t>13321SE00135955</t>
  </si>
  <si>
    <t>13321SE00135956</t>
  </si>
  <si>
    <t>13321SE00135957</t>
  </si>
  <si>
    <t>13321SE00135958</t>
  </si>
  <si>
    <t>13321SE00135959</t>
  </si>
  <si>
    <t>13321SE00135960</t>
  </si>
  <si>
    <t>13321SE00135961</t>
  </si>
  <si>
    <t>13321SE00135962</t>
  </si>
  <si>
    <t>13321SE00135963</t>
  </si>
  <si>
    <t>13321SE00135964</t>
  </si>
  <si>
    <t>13321SE00135965</t>
  </si>
  <si>
    <t>13321SE00135966</t>
  </si>
  <si>
    <t>13321SE00135967</t>
  </si>
  <si>
    <t>13321SE00135968</t>
  </si>
  <si>
    <t>13321SE00135969</t>
  </si>
  <si>
    <t>13321SE00135970</t>
  </si>
  <si>
    <t>13321SE00135971</t>
  </si>
  <si>
    <t>13321SE00135972</t>
  </si>
  <si>
    <t>13321SE00135973</t>
  </si>
  <si>
    <t>13321SE00135974</t>
  </si>
  <si>
    <t>13321SE00135975</t>
  </si>
  <si>
    <t>13321SE00135976</t>
  </si>
  <si>
    <t>13321SE00135977</t>
  </si>
  <si>
    <t>13321SE00135978</t>
  </si>
  <si>
    <t>13321SE00135979</t>
  </si>
  <si>
    <t>13321SE00135980</t>
  </si>
  <si>
    <t>13321SE00135981</t>
  </si>
  <si>
    <t>13321SE00135982</t>
  </si>
  <si>
    <t>13321SE00135983</t>
  </si>
  <si>
    <t>13321SE00135984</t>
  </si>
  <si>
    <t>13321SE00135985</t>
  </si>
  <si>
    <t>13321SE00135986</t>
  </si>
  <si>
    <t>13321SE00135987</t>
  </si>
  <si>
    <t>13321SE00135988</t>
  </si>
  <si>
    <t>13321SE00135989</t>
  </si>
  <si>
    <t>13321SE00135990</t>
  </si>
  <si>
    <t>13321SE00135991</t>
  </si>
  <si>
    <t>13321SE00135992</t>
  </si>
  <si>
    <t>13321SE00135993</t>
  </si>
  <si>
    <t>13321SE00135994</t>
  </si>
  <si>
    <t>13321SE00135995</t>
  </si>
  <si>
    <t>13321SE00135996</t>
  </si>
  <si>
    <t>13321SE00135997</t>
  </si>
  <si>
    <t>13321SE00135998</t>
  </si>
  <si>
    <t>13321SE00135999</t>
  </si>
  <si>
    <t>13321SE00136000</t>
  </si>
  <si>
    <t>13321SE00136001</t>
  </si>
  <si>
    <t>13321SE00136002</t>
  </si>
  <si>
    <t>13321SE00136003</t>
  </si>
  <si>
    <t>13321SE00136004</t>
  </si>
  <si>
    <t>13321SE00136005</t>
  </si>
  <si>
    <t>13321SE00136006</t>
  </si>
  <si>
    <t>13321SE00136007</t>
  </si>
  <si>
    <t>13321SE00136008</t>
  </si>
  <si>
    <t>13321SE00136009</t>
  </si>
  <si>
    <t>13321SE00136010</t>
  </si>
  <si>
    <t>13321SE00136011</t>
  </si>
  <si>
    <t>13321SE00136012</t>
  </si>
  <si>
    <t>13321SE00136013</t>
  </si>
  <si>
    <t>13321SE00136014</t>
  </si>
  <si>
    <t>13321SE00136015</t>
  </si>
  <si>
    <t>13321SE00136016</t>
  </si>
  <si>
    <t>13321SE00136017</t>
  </si>
  <si>
    <t>13321SE00136018</t>
  </si>
  <si>
    <t>13321SE00136019</t>
  </si>
  <si>
    <t>13321SE00136020</t>
  </si>
  <si>
    <t>13321SE00136021</t>
  </si>
  <si>
    <t>13321SE00136022</t>
  </si>
  <si>
    <t>13321SE00136023</t>
  </si>
  <si>
    <t>13321SE00136024</t>
  </si>
  <si>
    <t>13321SE00136025</t>
  </si>
  <si>
    <t>13321SE00136026</t>
  </si>
  <si>
    <t>13321SE00136027</t>
  </si>
  <si>
    <t>13321SE00136028</t>
  </si>
  <si>
    <t>13321SE00136029</t>
  </si>
  <si>
    <t>13321SE00136030</t>
  </si>
  <si>
    <t>13321SE00136031</t>
  </si>
  <si>
    <t>13321SE00136032</t>
  </si>
  <si>
    <t>13321SE00136033</t>
  </si>
  <si>
    <t>13321SE00136034</t>
  </si>
  <si>
    <t>13321SE00136035</t>
  </si>
  <si>
    <t>13321SE00136036</t>
  </si>
  <si>
    <t>13321SE00136037</t>
  </si>
  <si>
    <t>13321SE00136038</t>
  </si>
  <si>
    <t>13321SE00136039</t>
  </si>
  <si>
    <t>13321SE00136040</t>
  </si>
  <si>
    <t>13321SE00136041</t>
  </si>
  <si>
    <t>13321SE00136042</t>
  </si>
  <si>
    <t>13321SE00136043</t>
  </si>
  <si>
    <t>13321SE00136044</t>
  </si>
  <si>
    <t>13321SE00136045</t>
  </si>
  <si>
    <t>13321SE00136046</t>
  </si>
  <si>
    <t>13321SE00136047</t>
  </si>
  <si>
    <t>13321SE00136048</t>
  </si>
  <si>
    <t>13321SE00136049</t>
  </si>
  <si>
    <t>13321SE00136050</t>
  </si>
  <si>
    <t>13321SE00136051</t>
  </si>
  <si>
    <t>13321SE00136052</t>
  </si>
  <si>
    <t>13321SE00136053</t>
  </si>
  <si>
    <t>13321SE00136054</t>
  </si>
  <si>
    <t>13321SE00136055</t>
  </si>
  <si>
    <t>13321SE00136056</t>
  </si>
  <si>
    <t>13321SE00136057</t>
  </si>
  <si>
    <t>13321SE00136058</t>
  </si>
  <si>
    <t>13321SE00136059</t>
  </si>
  <si>
    <t>13321SE00136060</t>
  </si>
  <si>
    <t>13321SE00136061</t>
  </si>
  <si>
    <t>13321SE00136062</t>
  </si>
  <si>
    <t>13321SE00136063</t>
  </si>
  <si>
    <t>13321SE00136064</t>
  </si>
  <si>
    <t>13321SE00136065</t>
  </si>
  <si>
    <t>13321SE00136066</t>
  </si>
  <si>
    <t>13321SE00136067</t>
  </si>
  <si>
    <t>13321SE00136068</t>
  </si>
  <si>
    <t>13321SE00136069</t>
  </si>
  <si>
    <t>13321SE00136070</t>
  </si>
  <si>
    <t>13321SE00136071</t>
  </si>
  <si>
    <t>13321SE00136072</t>
  </si>
  <si>
    <t>13321SE00136073</t>
  </si>
  <si>
    <t>13321SE00136074</t>
  </si>
  <si>
    <t>13321SE00136075</t>
  </si>
  <si>
    <t>13321SE00136076</t>
  </si>
  <si>
    <t>13321SE00136077</t>
  </si>
  <si>
    <t>13321SE00136078</t>
  </si>
  <si>
    <t>13321SE00136079</t>
  </si>
  <si>
    <t>13321SE00136080</t>
  </si>
  <si>
    <t>13321SE00136081</t>
  </si>
  <si>
    <t>13321SE00136082</t>
  </si>
  <si>
    <t>13321SE00136083</t>
  </si>
  <si>
    <t>13321SE00136084</t>
  </si>
  <si>
    <t>13321SE00136085</t>
  </si>
  <si>
    <t>13321SE00136086</t>
  </si>
  <si>
    <t>13321SE00136087</t>
  </si>
  <si>
    <t>13321SE00136088</t>
  </si>
  <si>
    <t>13321SE00136089</t>
  </si>
  <si>
    <t>13321SE00136090</t>
  </si>
  <si>
    <t>13321SE00136091</t>
  </si>
  <si>
    <t>13321SE00136092</t>
  </si>
  <si>
    <t>13321SE00136098</t>
  </si>
  <si>
    <t>13321SE00136099</t>
  </si>
  <si>
    <t>13321SE00136100</t>
  </si>
  <si>
    <t>13321SE00136101</t>
  </si>
  <si>
    <t>13321SE00136127</t>
  </si>
  <si>
    <t>13321SE00136128</t>
  </si>
  <si>
    <t>13321SE00136129</t>
  </si>
  <si>
    <t>13321SE00136130</t>
  </si>
  <si>
    <t>13321SE00136131</t>
  </si>
  <si>
    <t>13321SE00136132</t>
  </si>
  <si>
    <t>13321SE00136133</t>
  </si>
  <si>
    <t>13321SE00136134</t>
  </si>
  <si>
    <t>13321SE00136135</t>
  </si>
  <si>
    <t>13321SE00136136</t>
  </si>
  <si>
    <t>13321SE00136137</t>
  </si>
  <si>
    <t>13321SE00136138</t>
  </si>
  <si>
    <t>13321SE00136139</t>
  </si>
  <si>
    <t>13321SE00136140</t>
  </si>
  <si>
    <t>13321SE00136141</t>
  </si>
  <si>
    <t>13321SE00136142</t>
  </si>
  <si>
    <t>13321SE00136143</t>
  </si>
  <si>
    <t>13321SE00136144</t>
  </si>
  <si>
    <t>13321SE00136145</t>
  </si>
  <si>
    <t>13321SE00136146</t>
  </si>
  <si>
    <t>13321SE00136147</t>
  </si>
  <si>
    <t>13321SE00136148</t>
  </si>
  <si>
    <t>13321SE00136149</t>
  </si>
  <si>
    <t>13321SE00136150</t>
  </si>
  <si>
    <t>13321SE00136151</t>
  </si>
  <si>
    <t>13321SE00136152</t>
  </si>
  <si>
    <t>13321SE00136153</t>
  </si>
  <si>
    <t>13321SE00136154</t>
  </si>
  <si>
    <t>13321SE00136155</t>
  </si>
  <si>
    <t>13321SE00136156</t>
  </si>
  <si>
    <t>13321SE00136157</t>
  </si>
  <si>
    <t>13321SE00136158</t>
  </si>
  <si>
    <t>13321SE00136159</t>
  </si>
  <si>
    <t>13321SE00136160</t>
  </si>
  <si>
    <t>13321SE00136161</t>
  </si>
  <si>
    <t>13321SE00136162</t>
  </si>
  <si>
    <t>13321SE00136163</t>
  </si>
  <si>
    <t>13321SE00136164</t>
  </si>
  <si>
    <t>13321SE00136165</t>
  </si>
  <si>
    <t>13321SE00136166</t>
  </si>
  <si>
    <t>13321SE00136167</t>
  </si>
  <si>
    <t>13321SE00136168</t>
  </si>
  <si>
    <t>13321SE00136169</t>
  </si>
  <si>
    <t>13321SE00136170</t>
  </si>
  <si>
    <t>13321SE00136171</t>
  </si>
  <si>
    <t>13321SE00136172</t>
  </si>
  <si>
    <t>13321SE00136173</t>
  </si>
  <si>
    <t>13321SE00136174</t>
  </si>
  <si>
    <t>13321SE00136175</t>
  </si>
  <si>
    <t>13321SE00136176</t>
  </si>
  <si>
    <t>13321SE00136177</t>
  </si>
  <si>
    <t>13321SE00136178</t>
  </si>
  <si>
    <t>13321SE00136179</t>
  </si>
  <si>
    <t>13321SE00136180</t>
  </si>
  <si>
    <t>13321SE00136181</t>
  </si>
  <si>
    <t>13321SE00136182</t>
  </si>
  <si>
    <t>13321SE00136183</t>
  </si>
  <si>
    <t>13321SE00136184</t>
  </si>
  <si>
    <t>13321SE00136185</t>
  </si>
  <si>
    <t>13321SE00136186</t>
  </si>
  <si>
    <t>13321SE00136187</t>
  </si>
  <si>
    <t>13321SE00136189</t>
  </si>
  <si>
    <t>13321SE00136190</t>
  </si>
  <si>
    <t>13321SE00136191</t>
  </si>
  <si>
    <t>13321SE00136192</t>
  </si>
  <si>
    <t>13321SE00136193</t>
  </si>
  <si>
    <t>13321SE00136194</t>
  </si>
  <si>
    <t>13321SE00136195</t>
  </si>
  <si>
    <t>13321SE00136196</t>
  </si>
  <si>
    <t>13321SE00136197</t>
  </si>
  <si>
    <t>13321SE00136198</t>
  </si>
  <si>
    <t>13321SE00136199</t>
  </si>
  <si>
    <t>13321SE00136200</t>
  </si>
  <si>
    <t>13321SE00136201</t>
  </si>
  <si>
    <t>13321SE00136202</t>
  </si>
  <si>
    <t>13321SE00136203</t>
  </si>
  <si>
    <t>13321SE00136204</t>
  </si>
  <si>
    <t>13321SE00136205</t>
  </si>
  <si>
    <t>13321SE00136206</t>
  </si>
  <si>
    <t>13321SE00136207</t>
  </si>
  <si>
    <t>13321SE00136208</t>
  </si>
  <si>
    <t>13321SE00136209</t>
  </si>
  <si>
    <t>13321SE00136210</t>
  </si>
  <si>
    <t>13321SE00136211</t>
  </si>
  <si>
    <t>13321SE00136212</t>
  </si>
  <si>
    <t>13321SE00136213</t>
  </si>
  <si>
    <t>13321SE00136214</t>
  </si>
  <si>
    <t>13321SE00136215</t>
  </si>
  <si>
    <t>13321SE00136216</t>
  </si>
  <si>
    <t>13321SE00136217</t>
  </si>
  <si>
    <t>13321SE00136218</t>
  </si>
  <si>
    <t>13321SE00136219</t>
  </si>
  <si>
    <t>13321SE00136220</t>
  </si>
  <si>
    <t>13321SE00136221</t>
  </si>
  <si>
    <t>13321SE00136222</t>
  </si>
  <si>
    <t>13321SE00136223</t>
  </si>
  <si>
    <t>13321SE00136224</t>
  </si>
  <si>
    <t>13321SE00136225</t>
  </si>
  <si>
    <t>13321SE00136226</t>
  </si>
  <si>
    <t>13321SE00136227</t>
  </si>
  <si>
    <t>13321SE00136228</t>
  </si>
  <si>
    <t>13321SE00136229</t>
  </si>
  <si>
    <t>13321SE00136230</t>
  </si>
  <si>
    <t>13321SE00136231</t>
  </si>
  <si>
    <t>13321SE00136232</t>
  </si>
  <si>
    <t>13321SE00136233</t>
  </si>
  <si>
    <t>13321SE00136234</t>
  </si>
  <si>
    <t>13321SE00136235</t>
  </si>
  <si>
    <t>13321SE00136236</t>
  </si>
  <si>
    <t>13321SE00136237</t>
  </si>
  <si>
    <t>13321SE00136238</t>
  </si>
  <si>
    <t>13321SE00136239</t>
  </si>
  <si>
    <t>13321SE00136240</t>
  </si>
  <si>
    <t>13321SE00136241</t>
  </si>
  <si>
    <t>13321SE00136242</t>
  </si>
  <si>
    <t>13321SE00136243</t>
  </si>
  <si>
    <t>13321SE00136244</t>
  </si>
  <si>
    <t>13321SE00136245</t>
  </si>
  <si>
    <t>13321SE00136246</t>
  </si>
  <si>
    <t>13321SE00136247</t>
  </si>
  <si>
    <t>13321SE00136248</t>
  </si>
  <si>
    <t>13321SE00136249</t>
  </si>
  <si>
    <t>13321SE00136250</t>
  </si>
  <si>
    <t>13321SE00136251</t>
  </si>
  <si>
    <t>13321SE00136252</t>
  </si>
  <si>
    <t>13321SE00136253</t>
  </si>
  <si>
    <t>13321SE00136254</t>
  </si>
  <si>
    <t>13321SE00136255</t>
  </si>
  <si>
    <t>13321SE00136256</t>
  </si>
  <si>
    <t>13321SE00136257</t>
  </si>
  <si>
    <t>13321SE00136258</t>
  </si>
  <si>
    <t>13321SE00136259</t>
  </si>
  <si>
    <t>13321SE00136260</t>
  </si>
  <si>
    <t>13321SE00136261</t>
  </si>
  <si>
    <t>13321SE00136262</t>
  </si>
  <si>
    <t>13321SE00136263</t>
  </si>
  <si>
    <t>13321SE00136264</t>
  </si>
  <si>
    <t>13321SE00136265</t>
  </si>
  <si>
    <t>13321SE00136266</t>
  </si>
  <si>
    <t>13321SE00136267</t>
  </si>
  <si>
    <t>13321SE00136268</t>
  </si>
  <si>
    <t>13321SE00136269</t>
  </si>
  <si>
    <t>13321SE00136270</t>
  </si>
  <si>
    <t>13321SE00136271</t>
  </si>
  <si>
    <t>13321SE00136272</t>
  </si>
  <si>
    <t>13321SE00136273</t>
  </si>
  <si>
    <t>13321SE00136274</t>
  </si>
  <si>
    <t>13321SE00136275</t>
  </si>
  <si>
    <t>13321SE00136276</t>
  </si>
  <si>
    <t>13321SE00136277</t>
  </si>
  <si>
    <t>13321SE00136278</t>
  </si>
  <si>
    <t>13321SE00136279</t>
  </si>
  <si>
    <t>13321SE00136280</t>
  </si>
  <si>
    <t>13321SE00136281</t>
  </si>
  <si>
    <t>13321SE00136282</t>
  </si>
  <si>
    <t>13321SE00136283</t>
  </si>
  <si>
    <t>13321SE00136284</t>
  </si>
  <si>
    <t>13321SE00136285</t>
  </si>
  <si>
    <t>13321SE00136286</t>
  </si>
  <si>
    <t>13321SE00136287</t>
  </si>
  <si>
    <t>13321SE00136288</t>
  </si>
  <si>
    <t>13321SE00136289</t>
  </si>
  <si>
    <t>13321SE00136290</t>
  </si>
  <si>
    <t>13321SE00136291</t>
  </si>
  <si>
    <t>13321SE00136292</t>
  </si>
  <si>
    <t>13321SE00136293</t>
  </si>
  <si>
    <t>13321SE00136294</t>
  </si>
  <si>
    <t>13321SE00136295</t>
  </si>
  <si>
    <t>13321SE00136296</t>
  </si>
  <si>
    <t>13321SE00136297</t>
  </si>
  <si>
    <t>13321SE00136298</t>
  </si>
  <si>
    <t>13321SE00136299</t>
  </si>
  <si>
    <t>13321SE00136300</t>
  </si>
  <si>
    <t>13321SE00136301</t>
  </si>
  <si>
    <t>13321SE00136302</t>
  </si>
  <si>
    <t>13321SE00136303</t>
  </si>
  <si>
    <t>13321SE00136304</t>
  </si>
  <si>
    <t>13321SE00136305</t>
  </si>
  <si>
    <t>13321SE00136306</t>
  </si>
  <si>
    <t>13321SE00136307</t>
  </si>
  <si>
    <t>13321SE00136308</t>
  </si>
  <si>
    <t>13321SE00136309</t>
  </si>
  <si>
    <t>13321SE00136310</t>
  </si>
  <si>
    <t>13321SE00136311</t>
  </si>
  <si>
    <t>13321SE00136312</t>
  </si>
  <si>
    <t>13321SE00136313</t>
  </si>
  <si>
    <t>13321SE00136314</t>
  </si>
  <si>
    <t>13321SE00136315</t>
  </si>
  <si>
    <t>13321SE00136316</t>
  </si>
  <si>
    <t>13321SE00136317</t>
  </si>
  <si>
    <t>13321SE00136318</t>
  </si>
  <si>
    <t>13321SE00136319</t>
  </si>
  <si>
    <t>13321SE00136320</t>
  </si>
  <si>
    <t>13321SE00136321</t>
  </si>
  <si>
    <t>13321SE00136322</t>
  </si>
  <si>
    <t>13321SE00136323</t>
  </si>
  <si>
    <t>13321SE00136324</t>
  </si>
  <si>
    <t>13321SE00136325</t>
  </si>
  <si>
    <t>13321SE00136326</t>
  </si>
  <si>
    <t>13321SE00136327</t>
  </si>
  <si>
    <t>13321SE00136328</t>
  </si>
  <si>
    <t>13321SE00136329</t>
  </si>
  <si>
    <t>13321SE00136330</t>
  </si>
  <si>
    <t>13321SE00136331</t>
  </si>
  <si>
    <t>13321SE00136332</t>
  </si>
  <si>
    <t>13321SE00136333</t>
  </si>
  <si>
    <t>13321SE00136334</t>
  </si>
  <si>
    <t>13321SE00136335</t>
  </si>
  <si>
    <t>13321SE00136336</t>
  </si>
  <si>
    <t>13321SE00136337</t>
  </si>
  <si>
    <t>13321SE00136338</t>
  </si>
  <si>
    <t>13321SE00136339</t>
  </si>
  <si>
    <t>13321SE00136340</t>
  </si>
  <si>
    <t>13321SE00136341</t>
  </si>
  <si>
    <t>13321SE00136342</t>
  </si>
  <si>
    <t>13321SE00136343</t>
  </si>
  <si>
    <t>13321SE00136344</t>
  </si>
  <si>
    <t>13321SE00136345</t>
  </si>
  <si>
    <t>13321SE00136346</t>
  </si>
  <si>
    <t>13321SE00136347</t>
  </si>
  <si>
    <t>13321SE00136348</t>
  </si>
  <si>
    <t>13321SE00136349</t>
  </si>
  <si>
    <t>13321SE00136350</t>
  </si>
  <si>
    <t>13321SE00136351</t>
  </si>
  <si>
    <t>13321SE00136352</t>
  </si>
  <si>
    <t>13321SE00136353</t>
  </si>
  <si>
    <t>13321SE00136354</t>
  </si>
  <si>
    <t>13321SE00136355</t>
  </si>
  <si>
    <t>13321SE00136356</t>
  </si>
  <si>
    <t>13321SE00136357</t>
  </si>
  <si>
    <t>13321SE00136358</t>
  </si>
  <si>
    <t>13321SE00136359</t>
  </si>
  <si>
    <t>13321SE00136360</t>
  </si>
  <si>
    <t>13321SE00136361</t>
  </si>
  <si>
    <t>13321SE00136362</t>
  </si>
  <si>
    <t>13321SE00136363</t>
  </si>
  <si>
    <t>13321SE00136364</t>
  </si>
  <si>
    <t>13321SE00136365</t>
  </si>
  <si>
    <t>13321SE00136366</t>
  </si>
  <si>
    <t>13321SE00136367</t>
  </si>
  <si>
    <t>13321SE00136368</t>
  </si>
  <si>
    <t>13321SE00136369</t>
  </si>
  <si>
    <t>13321SE00136370</t>
  </si>
  <si>
    <t>13321SE00136371</t>
  </si>
  <si>
    <t>13321SE00136372</t>
  </si>
  <si>
    <t>13321SE00136373</t>
  </si>
  <si>
    <t>13321SE00136374</t>
  </si>
  <si>
    <t>13321SE00136375</t>
  </si>
  <si>
    <t>13321SE00136376</t>
  </si>
  <si>
    <t>13321SE00136377</t>
  </si>
  <si>
    <t>13321SE00136378</t>
  </si>
  <si>
    <t>13321SE00136379</t>
  </si>
  <si>
    <t>13321SE00136380</t>
  </si>
  <si>
    <t>13321SE00136381</t>
  </si>
  <si>
    <t>13321SE00136382</t>
  </si>
  <si>
    <t>13321SE00136383</t>
  </si>
  <si>
    <t>13321SE00136384</t>
  </si>
  <si>
    <t>13321SE00136385</t>
  </si>
  <si>
    <t>13321SE00136386</t>
  </si>
  <si>
    <t>13321SE00136387</t>
  </si>
  <si>
    <t>13321SE00136388</t>
  </si>
  <si>
    <t>13321SE00136389</t>
  </si>
  <si>
    <t>13321SE00136390</t>
  </si>
  <si>
    <t>13321SE00136391</t>
  </si>
  <si>
    <t>13321SE00136392</t>
  </si>
  <si>
    <t>13321SE00136393</t>
  </si>
  <si>
    <t>13321SE00136394</t>
  </si>
  <si>
    <t>13321SE00136395</t>
  </si>
  <si>
    <t>13321SE00136396</t>
  </si>
  <si>
    <t>13321SE00136397</t>
  </si>
  <si>
    <t>13321SE00136398</t>
  </si>
  <si>
    <t>13321SE00136399</t>
  </si>
  <si>
    <t>13321SE00136400</t>
  </si>
  <si>
    <t>13321SE00136401</t>
  </si>
  <si>
    <t>13321SE00136402</t>
  </si>
  <si>
    <t>13321SE00136403</t>
  </si>
  <si>
    <t>13321SE00136404</t>
  </si>
  <si>
    <t>0542149086</t>
  </si>
  <si>
    <t>0542149087</t>
  </si>
  <si>
    <t>0542149088</t>
  </si>
  <si>
    <t>0542149089</t>
  </si>
  <si>
    <t>0542149090</t>
  </si>
  <si>
    <t>0542149091</t>
  </si>
  <si>
    <t>0542149092</t>
  </si>
  <si>
    <t>0542149093</t>
  </si>
  <si>
    <t>0542149094</t>
  </si>
  <si>
    <t>0542149095</t>
  </si>
  <si>
    <t>0542149096</t>
  </si>
  <si>
    <t>0542149097</t>
  </si>
  <si>
    <t>0542149098</t>
  </si>
  <si>
    <t>0542149099</t>
  </si>
  <si>
    <t>0542149100</t>
  </si>
  <si>
    <t>0542149101</t>
  </si>
  <si>
    <t>0542149102</t>
  </si>
  <si>
    <t>0542149103</t>
  </si>
  <si>
    <t>0542149104</t>
  </si>
  <si>
    <t>0542149105</t>
  </si>
  <si>
    <t>0542149106</t>
  </si>
  <si>
    <t>0542149107</t>
  </si>
  <si>
    <t>0542149108</t>
  </si>
  <si>
    <t>0542149109</t>
  </si>
  <si>
    <t>0542149110</t>
  </si>
  <si>
    <t>0542149111</t>
  </si>
  <si>
    <t>0542149112</t>
  </si>
  <si>
    <t>0542149113</t>
  </si>
  <si>
    <t>0542149114</t>
  </si>
  <si>
    <t>0542149115</t>
  </si>
  <si>
    <t>0542149116</t>
  </si>
  <si>
    <t>0542149117</t>
  </si>
  <si>
    <t>0542149118</t>
  </si>
  <si>
    <t>0542149119</t>
  </si>
  <si>
    <t>0542149120</t>
  </si>
  <si>
    <t>0542149121</t>
  </si>
  <si>
    <t>0542149122</t>
  </si>
  <si>
    <t>0542149123</t>
  </si>
  <si>
    <t>0542149124</t>
  </si>
  <si>
    <t>0542149125</t>
  </si>
  <si>
    <t>0542149126</t>
  </si>
  <si>
    <t>0542149127</t>
  </si>
  <si>
    <t>0542149128</t>
  </si>
  <si>
    <t>0542149129</t>
  </si>
  <si>
    <t>0542149130</t>
  </si>
  <si>
    <t>0542149131</t>
  </si>
  <si>
    <t>0542149132</t>
  </si>
  <si>
    <t>0542149133</t>
  </si>
  <si>
    <t>0542149134</t>
  </si>
  <si>
    <t>0542149135</t>
  </si>
  <si>
    <t>0542149136</t>
  </si>
  <si>
    <t>0542149137</t>
  </si>
  <si>
    <t>0542149138</t>
  </si>
  <si>
    <t>0542149139</t>
  </si>
  <si>
    <t>0542149140</t>
  </si>
  <si>
    <t>0542149141</t>
  </si>
  <si>
    <t>0542149142</t>
  </si>
  <si>
    <t>0542149143</t>
  </si>
  <si>
    <t>0542149144</t>
  </si>
  <si>
    <t>0542149145</t>
  </si>
  <si>
    <t>0542149146</t>
  </si>
  <si>
    <t>0542149147</t>
  </si>
  <si>
    <t>0542149148</t>
  </si>
  <si>
    <t>0542149149</t>
  </si>
  <si>
    <t>0542149150</t>
  </si>
  <si>
    <t>0542149151</t>
  </si>
  <si>
    <t>0542149152</t>
  </si>
  <si>
    <t>0542149153</t>
  </si>
  <si>
    <t>0542149154</t>
  </si>
  <si>
    <t>0542149155</t>
  </si>
  <si>
    <t>0542149156</t>
  </si>
  <si>
    <t>0542149157</t>
  </si>
  <si>
    <t>0542149158</t>
  </si>
  <si>
    <t>0542149159</t>
  </si>
  <si>
    <t>0542149160</t>
  </si>
  <si>
    <t>0542149161</t>
  </si>
  <si>
    <t>0542149162</t>
  </si>
  <si>
    <t>0542149163</t>
  </si>
  <si>
    <t>0542149164</t>
  </si>
  <si>
    <t>0542149165</t>
  </si>
  <si>
    <t>0542149166</t>
  </si>
  <si>
    <t>0542149167</t>
  </si>
  <si>
    <t>0542149168</t>
  </si>
  <si>
    <t>0542149169</t>
  </si>
  <si>
    <t>0542149170</t>
  </si>
  <si>
    <t>0542149171</t>
  </si>
  <si>
    <t>0542149172</t>
  </si>
  <si>
    <t>0542149173</t>
  </si>
  <si>
    <t>0542149174</t>
  </si>
  <si>
    <t>0542149175</t>
  </si>
  <si>
    <t>0542149176</t>
  </si>
  <si>
    <t>0542149177</t>
  </si>
  <si>
    <t>0542149178</t>
  </si>
  <si>
    <t>0542149179</t>
  </si>
  <si>
    <t>0542149180</t>
  </si>
  <si>
    <t>0542149181</t>
  </si>
  <si>
    <t>0542149182</t>
  </si>
  <si>
    <t>0542149183</t>
  </si>
  <si>
    <t>0542149184</t>
  </si>
  <si>
    <t>0542149185</t>
  </si>
  <si>
    <t>0542149186</t>
  </si>
  <si>
    <t>0542149187</t>
  </si>
  <si>
    <t>0542149188</t>
  </si>
  <si>
    <t>0542149189</t>
  </si>
  <si>
    <t>0542149190</t>
  </si>
  <si>
    <t>0542149191</t>
  </si>
  <si>
    <t>0542149192</t>
  </si>
  <si>
    <t>0542149193</t>
  </si>
  <si>
    <t>0542149194</t>
  </si>
  <si>
    <t>0542149195</t>
  </si>
  <si>
    <t>0542149196</t>
  </si>
  <si>
    <t>0542149197</t>
  </si>
  <si>
    <t>0542149198</t>
  </si>
  <si>
    <t>0542149199</t>
  </si>
  <si>
    <t>0542149200</t>
  </si>
  <si>
    <t>0542149201</t>
  </si>
  <si>
    <t>0542149202</t>
  </si>
  <si>
    <t>0542149203</t>
  </si>
  <si>
    <t>0542149204</t>
  </si>
  <si>
    <t>0542149205</t>
  </si>
  <si>
    <t>0542149206</t>
  </si>
  <si>
    <t>0542149207</t>
  </si>
  <si>
    <t>0542149208</t>
  </si>
  <si>
    <t>0542149209</t>
  </si>
  <si>
    <t>0542149210</t>
  </si>
  <si>
    <t>0542149211</t>
  </si>
  <si>
    <t>0542149212</t>
  </si>
  <si>
    <t>0542149213</t>
  </si>
  <si>
    <t>0542149214</t>
  </si>
  <si>
    <t>0542149215</t>
  </si>
  <si>
    <t>0542149216</t>
  </si>
  <si>
    <t>0542149217</t>
  </si>
  <si>
    <t>0542149218</t>
  </si>
  <si>
    <t>0542149219</t>
  </si>
  <si>
    <t>0542149220</t>
  </si>
  <si>
    <t>0542149221</t>
  </si>
  <si>
    <t>0542149222</t>
  </si>
  <si>
    <t>0542149223</t>
  </si>
  <si>
    <t>0542149224</t>
  </si>
  <si>
    <t>0542149225</t>
  </si>
  <si>
    <t>0542149226</t>
  </si>
  <si>
    <t>0542149227</t>
  </si>
  <si>
    <t>0542149228</t>
  </si>
  <si>
    <t>0542149229</t>
  </si>
  <si>
    <t>0542149230</t>
  </si>
  <si>
    <t>0542149231</t>
  </si>
  <si>
    <t>0542149232</t>
  </si>
  <si>
    <t>0542149233</t>
  </si>
  <si>
    <t>0542149234</t>
  </si>
  <si>
    <t>0542149235</t>
  </si>
  <si>
    <t>0542149236</t>
  </si>
  <si>
    <t>0542149237</t>
  </si>
  <si>
    <t>0542149238</t>
  </si>
  <si>
    <t>0542149239</t>
  </si>
  <si>
    <t>0542149240</t>
  </si>
  <si>
    <t>0542149241</t>
  </si>
  <si>
    <t>0542149242</t>
  </si>
  <si>
    <t>0542149243</t>
  </si>
  <si>
    <t>0542149244</t>
  </si>
  <si>
    <t>0542149245</t>
  </si>
  <si>
    <t>0542149246</t>
  </si>
  <si>
    <t>0542149247</t>
  </si>
  <si>
    <t>0542149248</t>
  </si>
  <si>
    <t>0542149249</t>
  </si>
  <si>
    <t>0542149250</t>
  </si>
  <si>
    <t>0542149251</t>
  </si>
  <si>
    <t>0542149252</t>
  </si>
  <si>
    <t>0542149253</t>
  </si>
  <si>
    <t>0542149254</t>
  </si>
  <si>
    <t>0542149255</t>
  </si>
  <si>
    <t>0542149256</t>
  </si>
  <si>
    <t>0542149257</t>
  </si>
  <si>
    <t>0542149258</t>
  </si>
  <si>
    <t>0542149259</t>
  </si>
  <si>
    <t>0542149260</t>
  </si>
  <si>
    <t>0542149261</t>
  </si>
  <si>
    <t>0542149262</t>
  </si>
  <si>
    <t>0542149263</t>
  </si>
  <si>
    <t>0542149264</t>
  </si>
  <si>
    <t>0542149265</t>
  </si>
  <si>
    <t>0542149266</t>
  </si>
  <si>
    <t>0542149267</t>
  </si>
  <si>
    <t>0542149268</t>
  </si>
  <si>
    <t>0542149269</t>
  </si>
  <si>
    <t>0542149270</t>
  </si>
  <si>
    <t>0542149271</t>
  </si>
  <si>
    <t>0542149272</t>
  </si>
  <si>
    <t>0542149273</t>
  </si>
  <si>
    <t>0542149274</t>
  </si>
  <si>
    <t>0542149275</t>
  </si>
  <si>
    <t>0542149276</t>
  </si>
  <si>
    <t>0542149277</t>
  </si>
  <si>
    <t>0542149278</t>
  </si>
  <si>
    <t>0542149279</t>
  </si>
  <si>
    <t>0542149280</t>
  </si>
  <si>
    <t>0542149281</t>
  </si>
  <si>
    <t>0542149282</t>
  </si>
  <si>
    <t>0542149283</t>
  </si>
  <si>
    <t>0542149284</t>
  </si>
  <si>
    <t>0542149285</t>
  </si>
  <si>
    <t>0542149286</t>
  </si>
  <si>
    <t>0542149288</t>
  </si>
  <si>
    <t>0542149289</t>
  </si>
  <si>
    <t>0542149290</t>
  </si>
  <si>
    <t>0542149291</t>
  </si>
  <si>
    <t>0542149292</t>
  </si>
  <si>
    <t>0542149293</t>
  </si>
  <si>
    <t>0542149294</t>
  </si>
  <si>
    <t>0542149295</t>
  </si>
  <si>
    <t>0542149296</t>
  </si>
  <si>
    <t>0542149297</t>
  </si>
  <si>
    <t>0542149298</t>
  </si>
  <si>
    <t>0542149299</t>
  </si>
  <si>
    <t>0542149300</t>
  </si>
  <si>
    <t>0542149301</t>
  </si>
  <si>
    <t>0542149302</t>
  </si>
  <si>
    <t>0542149303</t>
  </si>
  <si>
    <t>0542149304</t>
  </si>
  <si>
    <t>0542149305</t>
  </si>
  <si>
    <t>0542149306</t>
  </si>
  <si>
    <t>0542149307</t>
  </si>
  <si>
    <t>0542149308</t>
  </si>
  <si>
    <t>0542149309</t>
  </si>
  <si>
    <t>0542149310</t>
  </si>
  <si>
    <t>0542149311</t>
  </si>
  <si>
    <t>0542149312</t>
  </si>
  <si>
    <t>0542149313</t>
  </si>
  <si>
    <t>0542149314</t>
  </si>
  <si>
    <t>0542149315</t>
  </si>
  <si>
    <t>0542149316</t>
  </si>
  <si>
    <t>0542149317</t>
  </si>
  <si>
    <t>0542149318</t>
  </si>
  <si>
    <t>0542149319</t>
  </si>
  <si>
    <t>0542149320</t>
  </si>
  <si>
    <t>0542149321</t>
  </si>
  <si>
    <t>0542149322</t>
  </si>
  <si>
    <t>0542149323</t>
  </si>
  <si>
    <t>0542149324</t>
  </si>
  <si>
    <t>0542149325</t>
  </si>
  <si>
    <t>0542149326</t>
  </si>
  <si>
    <t>0542149327</t>
  </si>
  <si>
    <t>0542149328</t>
  </si>
  <si>
    <t>0542149329</t>
  </si>
  <si>
    <t>0542149330</t>
  </si>
  <si>
    <t>0542149331</t>
  </si>
  <si>
    <t>0542149332</t>
  </si>
  <si>
    <t>0542149333</t>
  </si>
  <si>
    <t>0542149334</t>
  </si>
  <si>
    <t>0542149335</t>
  </si>
  <si>
    <t>0542149336</t>
  </si>
  <si>
    <t>0542149337</t>
  </si>
  <si>
    <t>0542149338</t>
  </si>
  <si>
    <t>0542149339</t>
  </si>
  <si>
    <t>0542149340</t>
  </si>
  <si>
    <t>099212889</t>
  </si>
  <si>
    <t>099212890</t>
  </si>
  <si>
    <t>099212891</t>
  </si>
  <si>
    <t>099212892</t>
  </si>
  <si>
    <t>099212893</t>
  </si>
  <si>
    <t>099212894</t>
  </si>
  <si>
    <t>099212895</t>
  </si>
  <si>
    <t>099212896</t>
  </si>
  <si>
    <t>099212897</t>
  </si>
  <si>
    <t>099212898</t>
  </si>
  <si>
    <t>099212899</t>
  </si>
  <si>
    <t>099212900</t>
  </si>
  <si>
    <t>099212901</t>
  </si>
  <si>
    <t>099212902</t>
  </si>
  <si>
    <t>099212903</t>
  </si>
  <si>
    <t>099212904</t>
  </si>
  <si>
    <t>099212905</t>
  </si>
  <si>
    <t>099212906</t>
  </si>
  <si>
    <t>099212907</t>
  </si>
  <si>
    <t>099212908</t>
  </si>
  <si>
    <t>099212909</t>
  </si>
  <si>
    <t>099212910</t>
  </si>
  <si>
    <t>099212911</t>
  </si>
  <si>
    <t>099212912</t>
  </si>
  <si>
    <t>099212913</t>
  </si>
  <si>
    <t>099212914</t>
  </si>
  <si>
    <t>099212921</t>
  </si>
  <si>
    <t>099212922</t>
  </si>
  <si>
    <t>099212923</t>
  </si>
  <si>
    <t>099212924</t>
  </si>
  <si>
    <t>099212925</t>
  </si>
  <si>
    <t>099212926</t>
  </si>
  <si>
    <t>099212927</t>
  </si>
  <si>
    <t>00821G00577-3</t>
  </si>
  <si>
    <t>00821A06095</t>
  </si>
  <si>
    <t>00821A06095-1</t>
  </si>
  <si>
    <t>00821A06095-2</t>
  </si>
  <si>
    <t>00821A06095-3</t>
  </si>
  <si>
    <t>00821A06095-4</t>
  </si>
  <si>
    <t>00821A06095-5</t>
  </si>
  <si>
    <t>00821A06095-6</t>
  </si>
  <si>
    <t>00821A06095-7</t>
  </si>
  <si>
    <t>00821A06095-8</t>
  </si>
  <si>
    <t>00821A06095-9</t>
  </si>
  <si>
    <t>00821A06095-10</t>
  </si>
  <si>
    <t>00821A06096</t>
  </si>
  <si>
    <t>00821A06096-1</t>
  </si>
  <si>
    <t>00821A06096-2</t>
  </si>
  <si>
    <t>00821A06096-3</t>
  </si>
  <si>
    <t>00821A06097</t>
  </si>
  <si>
    <t>00821A06098</t>
  </si>
  <si>
    <t>0032117014</t>
  </si>
  <si>
    <t>0032117015</t>
  </si>
  <si>
    <t>0032117016</t>
  </si>
  <si>
    <t>0032117017</t>
  </si>
  <si>
    <t>0032117018</t>
  </si>
  <si>
    <t>0032117019</t>
  </si>
  <si>
    <t>0032117020</t>
  </si>
  <si>
    <t>0032117021</t>
  </si>
  <si>
    <t>0032117022</t>
  </si>
  <si>
    <t>0032117023</t>
  </si>
  <si>
    <t>0032117024</t>
  </si>
  <si>
    <t>0032117025</t>
  </si>
  <si>
    <t>0032117026</t>
  </si>
  <si>
    <t>0032117027</t>
  </si>
  <si>
    <t>0032117028</t>
  </si>
  <si>
    <t>0032117029</t>
  </si>
  <si>
    <t>0032117030</t>
  </si>
  <si>
    <t>0032117031</t>
  </si>
  <si>
    <t>0032117032</t>
  </si>
  <si>
    <t>0032117033</t>
  </si>
  <si>
    <t>0032117034</t>
  </si>
  <si>
    <t>0032117035</t>
  </si>
  <si>
    <t>0032117036</t>
  </si>
  <si>
    <t>0032117037</t>
  </si>
  <si>
    <t>0032117038</t>
  </si>
  <si>
    <t>0032117039</t>
  </si>
  <si>
    <t>0032117040</t>
  </si>
  <si>
    <t>0032117041</t>
  </si>
  <si>
    <t>079210696</t>
  </si>
  <si>
    <t>1162117335</t>
  </si>
  <si>
    <t>1162117336</t>
  </si>
  <si>
    <t>1162117337</t>
  </si>
  <si>
    <t>1162117338</t>
  </si>
  <si>
    <t>1162117339</t>
  </si>
  <si>
    <t>1162117340</t>
  </si>
  <si>
    <t>1162117341</t>
  </si>
  <si>
    <t>1162117342</t>
  </si>
  <si>
    <t>1162117343</t>
  </si>
  <si>
    <t>1162117344</t>
  </si>
  <si>
    <t>1162117345</t>
  </si>
  <si>
    <t>1162117346</t>
  </si>
  <si>
    <t>1162117347</t>
  </si>
  <si>
    <t>1162117348</t>
  </si>
  <si>
    <t>1162117349</t>
  </si>
  <si>
    <t>1162117350</t>
  </si>
  <si>
    <t>1162117351</t>
  </si>
  <si>
    <t>1162117352</t>
  </si>
  <si>
    <t>1162117353</t>
  </si>
  <si>
    <t>1162117354</t>
  </si>
  <si>
    <t>1162117355</t>
  </si>
  <si>
    <t>1162117356</t>
  </si>
  <si>
    <t>1162117357</t>
  </si>
  <si>
    <t>1162117358</t>
  </si>
  <si>
    <t>1162117359</t>
  </si>
  <si>
    <t>1162117360</t>
  </si>
  <si>
    <t>1162117361</t>
  </si>
  <si>
    <t>1162117362</t>
  </si>
  <si>
    <t>1162117363</t>
  </si>
  <si>
    <t>1162117364</t>
  </si>
  <si>
    <t>1162117365</t>
  </si>
  <si>
    <t>1162117366</t>
  </si>
  <si>
    <t>1162117367</t>
  </si>
  <si>
    <t>1162117368</t>
  </si>
  <si>
    <t>1162117369</t>
  </si>
  <si>
    <t>1162117370</t>
  </si>
  <si>
    <t>1162117371</t>
  </si>
  <si>
    <t>1162117372</t>
  </si>
  <si>
    <t>1162117373</t>
  </si>
  <si>
    <t>1162117374</t>
  </si>
  <si>
    <t>1162117375</t>
  </si>
  <si>
    <t>1162117376</t>
  </si>
  <si>
    <t>1162117377</t>
  </si>
  <si>
    <t>1162117378</t>
  </si>
  <si>
    <t>1162117379</t>
  </si>
  <si>
    <t>1162117380</t>
  </si>
  <si>
    <t>1162117381</t>
  </si>
  <si>
    <t>1162117382</t>
  </si>
  <si>
    <t>1162117383</t>
  </si>
  <si>
    <t>1162117384</t>
  </si>
  <si>
    <t>1162117385</t>
  </si>
  <si>
    <t>1162117386</t>
  </si>
  <si>
    <t>1162117387</t>
  </si>
  <si>
    <t>1162117388</t>
  </si>
  <si>
    <t>1162117389</t>
  </si>
  <si>
    <t>1162117390</t>
  </si>
  <si>
    <t>1162117391</t>
  </si>
  <si>
    <t>098211084-0</t>
  </si>
  <si>
    <t>098211084-1</t>
  </si>
  <si>
    <t>098211084-2</t>
  </si>
  <si>
    <t>098211084-3</t>
  </si>
  <si>
    <t>098211084-4</t>
  </si>
  <si>
    <t>098211084-5</t>
  </si>
  <si>
    <t>098211084-6</t>
  </si>
  <si>
    <t>098211084-7</t>
  </si>
  <si>
    <t>098211085-0</t>
  </si>
  <si>
    <t>098211089-0</t>
  </si>
  <si>
    <t>098211089-1</t>
  </si>
  <si>
    <t>098211089-2</t>
  </si>
  <si>
    <t>098211089-3</t>
  </si>
  <si>
    <t>00921002177</t>
  </si>
  <si>
    <t>00921002178</t>
  </si>
  <si>
    <t>00921002179</t>
  </si>
  <si>
    <t>00921002180</t>
  </si>
  <si>
    <t>00921002181</t>
  </si>
  <si>
    <t>00921002182</t>
  </si>
  <si>
    <t>00921002183</t>
  </si>
  <si>
    <t>00921002183-1</t>
  </si>
  <si>
    <t>00921002183-2</t>
  </si>
  <si>
    <t>00921002183-3</t>
  </si>
  <si>
    <t>00921002183-4</t>
  </si>
  <si>
    <t>00921002183-5</t>
  </si>
  <si>
    <t>00921002183-6</t>
  </si>
  <si>
    <t>00921002183-7</t>
  </si>
  <si>
    <t>00921002183-8</t>
  </si>
  <si>
    <t>00921002183-9</t>
  </si>
  <si>
    <t>00921002183-10</t>
  </si>
  <si>
    <t>00921002184</t>
  </si>
  <si>
    <t>00921002184-1</t>
  </si>
  <si>
    <t>00921002184-2</t>
  </si>
  <si>
    <t>00921002184-3</t>
  </si>
  <si>
    <t>00921002184-4</t>
  </si>
  <si>
    <t>00921002184-5</t>
  </si>
  <si>
    <t>00921002184-6</t>
  </si>
  <si>
    <t>00921002184-7</t>
  </si>
  <si>
    <t>00921002184-8</t>
  </si>
  <si>
    <t>00921002184-9</t>
  </si>
  <si>
    <t>00921002184-10</t>
  </si>
  <si>
    <t>00921002184-11</t>
  </si>
  <si>
    <t>00921002184-12</t>
  </si>
  <si>
    <t>00921002184-13</t>
  </si>
  <si>
    <t>00921002184-14</t>
  </si>
  <si>
    <t>00921002184-15</t>
  </si>
  <si>
    <t>00921002184-16</t>
  </si>
  <si>
    <t>00921002184-17</t>
  </si>
  <si>
    <t>00921002184-18</t>
  </si>
  <si>
    <t>00921002184-19</t>
  </si>
  <si>
    <t>00921002184-20</t>
  </si>
  <si>
    <t>00921002184-21</t>
  </si>
  <si>
    <t>00921002184-22</t>
  </si>
  <si>
    <t>00921002184-23</t>
  </si>
  <si>
    <t>00921002184-24</t>
  </si>
  <si>
    <t>00921002184-25</t>
  </si>
  <si>
    <t>00921002184-26</t>
  </si>
  <si>
    <t>00921002184-27</t>
  </si>
  <si>
    <t>00921002184-28</t>
  </si>
  <si>
    <t>00921002184-29</t>
  </si>
  <si>
    <t>00921002184-30</t>
  </si>
  <si>
    <t>00921002184-31</t>
  </si>
  <si>
    <t>00921002184-32</t>
  </si>
  <si>
    <t>00921002184-33</t>
  </si>
  <si>
    <t>00921002184-34</t>
  </si>
  <si>
    <t>00921002184-35</t>
  </si>
  <si>
    <t>00921002184-36</t>
  </si>
  <si>
    <t>00921002184-37</t>
  </si>
  <si>
    <t>00921002184-38</t>
  </si>
  <si>
    <t>00921002184-39</t>
  </si>
  <si>
    <t>00921002184-40</t>
  </si>
  <si>
    <t>00921002184-41</t>
  </si>
  <si>
    <t>00921002184-42</t>
  </si>
  <si>
    <t>00921002184-43</t>
  </si>
  <si>
    <t>00921002184-44</t>
  </si>
  <si>
    <t>00921002188</t>
  </si>
  <si>
    <t>00921002188-1</t>
  </si>
  <si>
    <t>00921002188-2</t>
  </si>
  <si>
    <t>00921002188-3</t>
  </si>
  <si>
    <t>00921002188-4</t>
  </si>
  <si>
    <t>00921002188-5</t>
  </si>
  <si>
    <t>00921002188-6</t>
  </si>
  <si>
    <t>00921002189</t>
  </si>
  <si>
    <t>00921002190</t>
  </si>
  <si>
    <t>00921002191</t>
  </si>
  <si>
    <t>00921002200</t>
  </si>
  <si>
    <t>00921002193</t>
  </si>
  <si>
    <t>00921002194</t>
  </si>
  <si>
    <t>00921002195</t>
  </si>
  <si>
    <t>00921002196</t>
  </si>
  <si>
    <t>00921002196-1</t>
  </si>
  <si>
    <t>00921002197</t>
  </si>
  <si>
    <t>00921002198</t>
  </si>
  <si>
    <t>00921002201</t>
  </si>
  <si>
    <t>00921002203</t>
  </si>
  <si>
    <t>10821794-3</t>
  </si>
  <si>
    <t>13121000173-17049099</t>
  </si>
  <si>
    <t>13121000173-17049099-1</t>
  </si>
  <si>
    <t>13121000173-17049099-2</t>
  </si>
  <si>
    <t>13121000173-17049099-3</t>
  </si>
  <si>
    <t>13121000173-18063201</t>
  </si>
  <si>
    <t>13121000173-18063201-1</t>
  </si>
  <si>
    <t>13121000173-18063201-2</t>
  </si>
  <si>
    <t>13121000173-18063201-3</t>
  </si>
  <si>
    <t>13121000173-18063201-4</t>
  </si>
  <si>
    <t>13121000173-18069099</t>
  </si>
  <si>
    <t>13121000173-18069099-1</t>
  </si>
  <si>
    <t>13121000173-18069099-2</t>
  </si>
  <si>
    <t>13121000173-19012099</t>
  </si>
  <si>
    <t>13121000173-19041001</t>
  </si>
  <si>
    <t>13121000173-19042001</t>
  </si>
  <si>
    <t>13121000173-19042001-1</t>
  </si>
  <si>
    <t>13121000173-19053101</t>
  </si>
  <si>
    <t>13121000173-19053101-1</t>
  </si>
  <si>
    <t>13121000173-19053101-2</t>
  </si>
  <si>
    <t>13121000173-19053101-3</t>
  </si>
  <si>
    <t>13121000173-19053201</t>
  </si>
  <si>
    <t>13121000173-19053201-1</t>
  </si>
  <si>
    <t>13121000173-19053201-2</t>
  </si>
  <si>
    <t>13121000173-19053201-3</t>
  </si>
  <si>
    <t>13121000173-19059099</t>
  </si>
  <si>
    <t>13121000173-20089999</t>
  </si>
  <si>
    <t>13121000173-21039099</t>
  </si>
  <si>
    <t>13121000173-21041001</t>
  </si>
  <si>
    <t>13121000173-21041001-1</t>
  </si>
  <si>
    <t>13121000173-21041001-2</t>
  </si>
  <si>
    <t>13121000173-21069099</t>
  </si>
  <si>
    <t>13121000173-22029999</t>
  </si>
  <si>
    <t>13121000173-22029999-1</t>
  </si>
  <si>
    <t>13121000173-22029999-2</t>
  </si>
  <si>
    <t>13121000173-22029999-3</t>
  </si>
  <si>
    <t>13121000173-22029999-4</t>
  </si>
  <si>
    <t>01821417250</t>
  </si>
  <si>
    <t>01821417251</t>
  </si>
  <si>
    <t>01821417251-1</t>
  </si>
  <si>
    <t>01821417251-2</t>
  </si>
  <si>
    <t>01821417251-3</t>
  </si>
  <si>
    <t>01821417252</t>
  </si>
  <si>
    <t>01821417253</t>
  </si>
  <si>
    <t>01821417253-1</t>
  </si>
  <si>
    <t>01821417253-2</t>
  </si>
  <si>
    <t>01821417253-3</t>
  </si>
  <si>
    <t>01821417254</t>
  </si>
  <si>
    <t>01821417254-1</t>
  </si>
  <si>
    <t>01821417255</t>
  </si>
  <si>
    <t>01821417256</t>
  </si>
  <si>
    <t>01821417257</t>
  </si>
  <si>
    <t>01821417258</t>
  </si>
  <si>
    <t>01821417259</t>
  </si>
  <si>
    <t>01821417259-1</t>
  </si>
  <si>
    <t>01821417260</t>
  </si>
  <si>
    <t>01821417261</t>
  </si>
  <si>
    <t>01821417261-1</t>
  </si>
  <si>
    <t>01821417261-2</t>
  </si>
  <si>
    <t>01821417262</t>
  </si>
  <si>
    <t>01821417263</t>
  </si>
  <si>
    <t>01821417263-1</t>
  </si>
  <si>
    <t>01821417263-2</t>
  </si>
  <si>
    <t>01821417264</t>
  </si>
  <si>
    <t>01821417264-1</t>
  </si>
  <si>
    <t>01821417264-2</t>
  </si>
  <si>
    <t>01821417264-3</t>
  </si>
  <si>
    <t>01821417264-4</t>
  </si>
  <si>
    <t>01821417264-5</t>
  </si>
  <si>
    <t>01821417264-6</t>
  </si>
  <si>
    <t>01821417264-7</t>
  </si>
  <si>
    <t>01821417265</t>
  </si>
  <si>
    <t>01821417265-1</t>
  </si>
  <si>
    <t>01821417266</t>
  </si>
  <si>
    <t>01821417266-1</t>
  </si>
  <si>
    <t>01821417266-2</t>
  </si>
  <si>
    <t>01821417266-3</t>
  </si>
  <si>
    <t>01821417266-4</t>
  </si>
  <si>
    <t>01821417266-5</t>
  </si>
  <si>
    <t>01821417266-6</t>
  </si>
  <si>
    <t>01821417267</t>
  </si>
  <si>
    <t>01821417267-1</t>
  </si>
  <si>
    <t>01821417268</t>
  </si>
  <si>
    <t>01821417268-1</t>
  </si>
  <si>
    <t>01821417268-2</t>
  </si>
  <si>
    <t>01821417269</t>
  </si>
  <si>
    <t>01821417269-1</t>
  </si>
  <si>
    <t>01821417269-2</t>
  </si>
  <si>
    <t>01821417269-3</t>
  </si>
  <si>
    <t>01821417269-4</t>
  </si>
  <si>
    <t>01821417269-5</t>
  </si>
  <si>
    <t>01821417269-6</t>
  </si>
  <si>
    <t>01821417269-7</t>
  </si>
  <si>
    <t>01821417269-8</t>
  </si>
  <si>
    <t>01821417269-9</t>
  </si>
  <si>
    <t>01821417270</t>
  </si>
  <si>
    <t>01821417270-1</t>
  </si>
  <si>
    <t>01821417271</t>
  </si>
  <si>
    <t>01821417271-1</t>
  </si>
  <si>
    <t>01821417272</t>
  </si>
  <si>
    <t>01821417272-1</t>
  </si>
  <si>
    <t>01821417273</t>
  </si>
  <si>
    <t>01821417274</t>
  </si>
  <si>
    <t>01821417275</t>
  </si>
  <si>
    <t>01821417276</t>
  </si>
  <si>
    <t>01821417277</t>
  </si>
  <si>
    <t>01821417277-1</t>
  </si>
  <si>
    <t>01821417277-2</t>
  </si>
  <si>
    <t>01821417277-3</t>
  </si>
  <si>
    <t>01821417277-4</t>
  </si>
  <si>
    <t>01821417277-5</t>
  </si>
  <si>
    <t>01821417277-6</t>
  </si>
  <si>
    <t>01821417277-7</t>
  </si>
  <si>
    <t>01821417277-8</t>
  </si>
  <si>
    <t>01821417277-9</t>
  </si>
  <si>
    <t>01821417277-10</t>
  </si>
  <si>
    <t>01821417277-11</t>
  </si>
  <si>
    <t>01821417277-12</t>
  </si>
  <si>
    <t>01821417277-13</t>
  </si>
  <si>
    <t>07521003420</t>
  </si>
  <si>
    <t>07521003420-1</t>
  </si>
  <si>
    <t>07521003421</t>
  </si>
  <si>
    <t>07521003422</t>
  </si>
  <si>
    <t>07521003422-1</t>
  </si>
  <si>
    <t>07521003422-2</t>
  </si>
  <si>
    <t>07521003422-3</t>
  </si>
  <si>
    <t>07521003422-4</t>
  </si>
  <si>
    <t>07521003422-5</t>
  </si>
  <si>
    <t>07521003422-6</t>
  </si>
  <si>
    <t>07521003423</t>
  </si>
  <si>
    <t>07521003423-1</t>
  </si>
  <si>
    <t>07521003423-2</t>
  </si>
  <si>
    <t>07521003423-3</t>
  </si>
  <si>
    <t>07521003423-4</t>
  </si>
  <si>
    <t>07521003423-5</t>
  </si>
  <si>
    <t>07521003423-6</t>
  </si>
  <si>
    <t>07521003423-7</t>
  </si>
  <si>
    <t>07521003423-8</t>
  </si>
  <si>
    <t>07521003423-9</t>
  </si>
  <si>
    <t>07521003423-10</t>
  </si>
  <si>
    <t>07521003423-11</t>
  </si>
  <si>
    <t>07521003423-12</t>
  </si>
  <si>
    <t>07521003423-13</t>
  </si>
  <si>
    <t>07521003423-14</t>
  </si>
  <si>
    <t>07521003423-15</t>
  </si>
  <si>
    <t>07521003423-16</t>
  </si>
  <si>
    <t>07521003423-17</t>
  </si>
  <si>
    <t>07521003423-18</t>
  </si>
  <si>
    <t>07521003423-19</t>
  </si>
  <si>
    <t>07521003423-20</t>
  </si>
  <si>
    <t>07521003423-21</t>
  </si>
  <si>
    <t>07521003423-22</t>
  </si>
  <si>
    <t>07521003423-23</t>
  </si>
  <si>
    <t>07521003423-24</t>
  </si>
  <si>
    <t>07521003423-25</t>
  </si>
  <si>
    <t>07521003424</t>
  </si>
  <si>
    <t>07521003425</t>
  </si>
  <si>
    <t>07521003426</t>
  </si>
  <si>
    <t>07521003427</t>
  </si>
  <si>
    <t>07521003428</t>
  </si>
  <si>
    <t>07521003429</t>
  </si>
  <si>
    <t>07521003430</t>
  </si>
  <si>
    <t>0272110702</t>
  </si>
  <si>
    <t>0272110703</t>
  </si>
  <si>
    <t>1542117567</t>
  </si>
  <si>
    <t>1542117567-1</t>
  </si>
  <si>
    <t>1542117568</t>
  </si>
  <si>
    <t>1542117569</t>
  </si>
  <si>
    <t>1542117570</t>
  </si>
  <si>
    <t>1542117571</t>
  </si>
  <si>
    <t>1542117571-1</t>
  </si>
  <si>
    <t>1542117571-2</t>
  </si>
  <si>
    <t>1542117571-3</t>
  </si>
  <si>
    <t>1542117572</t>
  </si>
  <si>
    <t>1542117573</t>
  </si>
  <si>
    <t>1542117574</t>
  </si>
  <si>
    <t>1542117575</t>
  </si>
  <si>
    <t>1542117576</t>
  </si>
  <si>
    <t>1542117577</t>
  </si>
  <si>
    <t>1542117578</t>
  </si>
  <si>
    <t>1542117578-1</t>
  </si>
  <si>
    <t>1542117578-2</t>
  </si>
  <si>
    <t>1542117579</t>
  </si>
  <si>
    <t>1542117580</t>
  </si>
  <si>
    <t>1542117581</t>
  </si>
  <si>
    <t>1542117581-1</t>
  </si>
  <si>
    <t>1542117582</t>
  </si>
  <si>
    <t>1542117583</t>
  </si>
  <si>
    <t>1542117584</t>
  </si>
  <si>
    <t>1542117585</t>
  </si>
  <si>
    <t>1542117586</t>
  </si>
  <si>
    <t>1542117587</t>
  </si>
  <si>
    <t>1542117587-1</t>
  </si>
  <si>
    <t>1542117588</t>
  </si>
  <si>
    <t>1542117589</t>
  </si>
  <si>
    <t>1542117589-1</t>
  </si>
  <si>
    <t>1542117589-2</t>
  </si>
  <si>
    <t>1542117589-3</t>
  </si>
  <si>
    <t>1542117589-4</t>
  </si>
  <si>
    <t>1542117589-5</t>
  </si>
  <si>
    <t>1542117590</t>
  </si>
  <si>
    <t>1542117590-1</t>
  </si>
  <si>
    <t>1542117590-2</t>
  </si>
  <si>
    <t>1542117591</t>
  </si>
  <si>
    <t>095211917</t>
  </si>
  <si>
    <t>095211918</t>
  </si>
  <si>
    <t>095211918-1</t>
  </si>
  <si>
    <t>095211918-2</t>
  </si>
  <si>
    <t>095211918-3</t>
  </si>
  <si>
    <t>095211918-4</t>
  </si>
  <si>
    <t>095211918-5</t>
  </si>
  <si>
    <t>095211918-6</t>
  </si>
  <si>
    <t>095211919</t>
  </si>
  <si>
    <t>095211920</t>
  </si>
  <si>
    <t>095211920-1</t>
  </si>
  <si>
    <t>095211920-2</t>
  </si>
  <si>
    <t>095211920-3</t>
  </si>
  <si>
    <t>095211921</t>
  </si>
  <si>
    <t>095211922</t>
  </si>
  <si>
    <t>095211923</t>
  </si>
  <si>
    <t>095211924</t>
  </si>
  <si>
    <t>095211925</t>
  </si>
  <si>
    <t>095211926</t>
  </si>
  <si>
    <t>095211927</t>
  </si>
  <si>
    <t>095211928</t>
  </si>
  <si>
    <t>095211928-1</t>
  </si>
  <si>
    <t>095211928-2</t>
  </si>
  <si>
    <t>095211929</t>
  </si>
  <si>
    <t>095211929-1</t>
  </si>
  <si>
    <t>095211930</t>
  </si>
  <si>
    <t>095211931</t>
  </si>
  <si>
    <t>095211931-1</t>
  </si>
  <si>
    <t>095211931-2</t>
  </si>
  <si>
    <t>095211931-3</t>
  </si>
  <si>
    <t>095211931-4</t>
  </si>
  <si>
    <t>095211932</t>
  </si>
  <si>
    <t>095211933</t>
  </si>
  <si>
    <t>095211933-1</t>
  </si>
  <si>
    <t>095211933-2</t>
  </si>
  <si>
    <t>095211933-3</t>
  </si>
  <si>
    <t>095211933-4</t>
  </si>
  <si>
    <t>095211933-5</t>
  </si>
  <si>
    <t>095211933-6</t>
  </si>
  <si>
    <t>03621001148</t>
  </si>
  <si>
    <t>03621001148-1</t>
  </si>
  <si>
    <t>03621001148-2</t>
  </si>
  <si>
    <t>03621001148-3</t>
  </si>
  <si>
    <t>03621001148-4</t>
  </si>
  <si>
    <t>03621001148-5</t>
  </si>
  <si>
    <t>03621001148-6</t>
  </si>
  <si>
    <t>03621001148-7</t>
  </si>
  <si>
    <t>03621001148-8</t>
  </si>
  <si>
    <t>03621001148-9</t>
  </si>
  <si>
    <t>03621001148-10</t>
  </si>
  <si>
    <t>03621001148-11</t>
  </si>
  <si>
    <t>03621001148-12</t>
  </si>
  <si>
    <t>03621001148-13</t>
  </si>
  <si>
    <t>03621001149</t>
  </si>
  <si>
    <t>03621001149-1</t>
  </si>
  <si>
    <t>03621001149-2</t>
  </si>
  <si>
    <t>03621001149-3</t>
  </si>
  <si>
    <t>03621001149-4</t>
  </si>
  <si>
    <t>03621001149-5</t>
  </si>
  <si>
    <t>103211012-1</t>
  </si>
  <si>
    <t>062214515</t>
  </si>
  <si>
    <t>062214515-1</t>
  </si>
  <si>
    <t>062214515-2</t>
  </si>
  <si>
    <t>062214515-3</t>
  </si>
  <si>
    <t>062214515-4</t>
  </si>
  <si>
    <t>062214515-5</t>
  </si>
  <si>
    <t>062214515-6</t>
  </si>
  <si>
    <t>062214515-7</t>
  </si>
  <si>
    <t>062214515-8</t>
  </si>
  <si>
    <t>062214515-9</t>
  </si>
  <si>
    <t>062214515-10</t>
  </si>
  <si>
    <t>062214515-11</t>
  </si>
  <si>
    <t>062214515-12</t>
  </si>
  <si>
    <t>062214515-13</t>
  </si>
  <si>
    <t>062214515-14</t>
  </si>
  <si>
    <t>062214515-15</t>
  </si>
  <si>
    <t>062214515-16</t>
  </si>
  <si>
    <t>062214516</t>
  </si>
  <si>
    <t>062214516-1</t>
  </si>
  <si>
    <t>062214516-2</t>
  </si>
  <si>
    <t>062214516-3</t>
  </si>
  <si>
    <t>062214516-4</t>
  </si>
  <si>
    <t>062214516-5</t>
  </si>
  <si>
    <t>062214516-6</t>
  </si>
  <si>
    <t>062214516-7</t>
  </si>
  <si>
    <t>062214516-8</t>
  </si>
  <si>
    <t>062214516-9</t>
  </si>
  <si>
    <t>062214516-10</t>
  </si>
  <si>
    <t>062214516-11</t>
  </si>
  <si>
    <t>062214517</t>
  </si>
  <si>
    <t>062214518</t>
  </si>
  <si>
    <t>062214518-1</t>
  </si>
  <si>
    <t>10521177-1</t>
  </si>
  <si>
    <t>10521177-2</t>
  </si>
  <si>
    <t>10521177-3</t>
  </si>
  <si>
    <t>137212780</t>
  </si>
  <si>
    <t>137212781</t>
  </si>
  <si>
    <t>137212782</t>
  </si>
  <si>
    <t>137212782-1</t>
  </si>
  <si>
    <t>137212782-2</t>
  </si>
  <si>
    <t>137212782-3</t>
  </si>
  <si>
    <t>137212783</t>
  </si>
  <si>
    <t>137212784</t>
  </si>
  <si>
    <t>137212784-1</t>
  </si>
  <si>
    <t>137212784-2</t>
  </si>
  <si>
    <t>137212784-3</t>
  </si>
  <si>
    <t>137212784-4</t>
  </si>
  <si>
    <t>137212784-5</t>
  </si>
  <si>
    <t>137212784-6</t>
  </si>
  <si>
    <t>137212784-7</t>
  </si>
  <si>
    <t>137212784-8</t>
  </si>
  <si>
    <t>137212784-9</t>
  </si>
  <si>
    <t>137212784-10</t>
  </si>
  <si>
    <t>137212784-11</t>
  </si>
  <si>
    <t>137212784-12</t>
  </si>
  <si>
    <t>137212784-13</t>
  </si>
  <si>
    <t>137212784-14</t>
  </si>
  <si>
    <t>137212785</t>
  </si>
  <si>
    <t>137212785-1</t>
  </si>
  <si>
    <t>137212785-2</t>
  </si>
  <si>
    <t>137212785-3</t>
  </si>
  <si>
    <t>137212785-4</t>
  </si>
  <si>
    <t>137212785-5</t>
  </si>
  <si>
    <t>137212785-6</t>
  </si>
  <si>
    <t>137212786</t>
  </si>
  <si>
    <t>137212787</t>
  </si>
  <si>
    <t>137212787-1</t>
  </si>
  <si>
    <t>137212787-2</t>
  </si>
  <si>
    <t>137212787-3</t>
  </si>
  <si>
    <t>137212787-4</t>
  </si>
  <si>
    <t>137212787-5</t>
  </si>
  <si>
    <t>137212787-6</t>
  </si>
  <si>
    <t>137212787-7</t>
  </si>
  <si>
    <t>137212787-8</t>
  </si>
  <si>
    <t>137212787-9</t>
  </si>
  <si>
    <t>137212787-10</t>
  </si>
  <si>
    <t>137212787-11</t>
  </si>
  <si>
    <t>137212787-12</t>
  </si>
  <si>
    <t>137212787-13</t>
  </si>
  <si>
    <t>137212787-14</t>
  </si>
  <si>
    <t>137212787-15</t>
  </si>
  <si>
    <t>137212788</t>
  </si>
  <si>
    <t>137212789</t>
  </si>
  <si>
    <t>137212789-1</t>
  </si>
  <si>
    <t>137212789-2</t>
  </si>
  <si>
    <t>137212789-3</t>
  </si>
  <si>
    <t>137212789-4</t>
  </si>
  <si>
    <t>137212789-5</t>
  </si>
  <si>
    <t>137212789-6</t>
  </si>
  <si>
    <t>137212789-7</t>
  </si>
  <si>
    <t>137212789-8</t>
  </si>
  <si>
    <t>137212789-9</t>
  </si>
  <si>
    <t>137212789-10</t>
  </si>
  <si>
    <t>137212789-11</t>
  </si>
  <si>
    <t>137212790</t>
  </si>
  <si>
    <t>137212791</t>
  </si>
  <si>
    <t>137212792</t>
  </si>
  <si>
    <t>137212792-1</t>
  </si>
  <si>
    <t>137212793</t>
  </si>
  <si>
    <t>137212793-1</t>
  </si>
  <si>
    <t>137212793-2</t>
  </si>
  <si>
    <t>137212793-3</t>
  </si>
  <si>
    <t>137212793-4</t>
  </si>
  <si>
    <t>137212793-5</t>
  </si>
  <si>
    <t>137212794</t>
  </si>
  <si>
    <t>137212795</t>
  </si>
  <si>
    <t>137212795-1</t>
  </si>
  <si>
    <t>137212795-2</t>
  </si>
  <si>
    <t>137212795-3</t>
  </si>
  <si>
    <t>137212795-4</t>
  </si>
  <si>
    <t>137212795-5</t>
  </si>
  <si>
    <t>051213345</t>
  </si>
  <si>
    <t>051213345-1</t>
  </si>
  <si>
    <t>051213346</t>
  </si>
  <si>
    <t>051213347</t>
  </si>
  <si>
    <t>051213347-1</t>
  </si>
  <si>
    <t>051213347-2</t>
  </si>
  <si>
    <t>051213347-3</t>
  </si>
  <si>
    <t>051213347-4</t>
  </si>
  <si>
    <t>051213347-5</t>
  </si>
  <si>
    <t>051213347-6</t>
  </si>
  <si>
    <t>051213347-7</t>
  </si>
  <si>
    <t>051213347-8</t>
  </si>
  <si>
    <t>051213347-9</t>
  </si>
  <si>
    <t>051213348</t>
  </si>
  <si>
    <t>051213348-1</t>
  </si>
  <si>
    <t>051213348-2</t>
  </si>
  <si>
    <t>051213348-3</t>
  </si>
  <si>
    <t>051213348-4</t>
  </si>
  <si>
    <t>051213348-5</t>
  </si>
  <si>
    <t>051213348-6</t>
  </si>
  <si>
    <t>051213348-7</t>
  </si>
  <si>
    <t>051213349</t>
  </si>
  <si>
    <t>051213349-1</t>
  </si>
  <si>
    <t>051213349-2</t>
  </si>
  <si>
    <t>051213349-3</t>
  </si>
  <si>
    <t>051213350</t>
  </si>
  <si>
    <t>051213350-1</t>
  </si>
  <si>
    <t>051213350-2</t>
  </si>
  <si>
    <t>051213360</t>
  </si>
  <si>
    <t>051213361</t>
  </si>
  <si>
    <t>051213361-1</t>
  </si>
  <si>
    <t>051213361-2</t>
  </si>
  <si>
    <t>051213362</t>
  </si>
  <si>
    <t>051213362-1</t>
  </si>
  <si>
    <t>051213363</t>
  </si>
  <si>
    <t>051213364</t>
  </si>
  <si>
    <t>051213365</t>
  </si>
  <si>
    <t>051213366</t>
  </si>
  <si>
    <t>051213367</t>
  </si>
  <si>
    <t>051213368</t>
  </si>
  <si>
    <t>051213368-1</t>
  </si>
  <si>
    <t>051213368-2</t>
  </si>
  <si>
    <t>051213368-3</t>
  </si>
  <si>
    <t>051213368-4</t>
  </si>
  <si>
    <t>051213368-5</t>
  </si>
  <si>
    <t>051213368-6</t>
  </si>
  <si>
    <t>05821004387</t>
  </si>
  <si>
    <t>05821004387-1</t>
  </si>
  <si>
    <t>05821004388</t>
  </si>
  <si>
    <t>05821004388-1</t>
  </si>
  <si>
    <t>05821004389</t>
  </si>
  <si>
    <t>05821004390</t>
  </si>
  <si>
    <t>05821004391</t>
  </si>
  <si>
    <t>05821004392</t>
  </si>
  <si>
    <t>05821004393</t>
  </si>
  <si>
    <t>05821004394</t>
  </si>
  <si>
    <t>05821004395</t>
  </si>
  <si>
    <t>05821004396</t>
  </si>
  <si>
    <t>05821004397</t>
  </si>
  <si>
    <t>05821004398</t>
  </si>
  <si>
    <t>05821004399</t>
  </si>
  <si>
    <t>05821004400</t>
  </si>
  <si>
    <t>05821004400-1</t>
  </si>
  <si>
    <t>05821004400-2</t>
  </si>
  <si>
    <t>05821004400-3</t>
  </si>
  <si>
    <t>05821004400-4</t>
  </si>
  <si>
    <t>05821004400-5</t>
  </si>
  <si>
    <t>05821004400-6</t>
  </si>
  <si>
    <t>05821004401</t>
  </si>
  <si>
    <t>05821004401-1</t>
  </si>
  <si>
    <t>05821004402</t>
  </si>
  <si>
    <t>05821004404</t>
  </si>
  <si>
    <t>05821004405</t>
  </si>
  <si>
    <t>05821004405-1</t>
  </si>
  <si>
    <t>05821004406</t>
  </si>
  <si>
    <t>05821004406-1</t>
  </si>
  <si>
    <t>05821004406-2</t>
  </si>
  <si>
    <t>079210697</t>
  </si>
  <si>
    <t>011211305</t>
  </si>
  <si>
    <t>011211306</t>
  </si>
  <si>
    <t>011211307</t>
  </si>
  <si>
    <t>011211308</t>
  </si>
  <si>
    <t>011211309</t>
  </si>
  <si>
    <t>011211310</t>
  </si>
  <si>
    <t>011211310-1</t>
  </si>
  <si>
    <t>011211310-2</t>
  </si>
  <si>
    <t>011211310-3</t>
  </si>
  <si>
    <t>132212212</t>
  </si>
  <si>
    <t>132212212-1</t>
  </si>
  <si>
    <t>132212212-2</t>
  </si>
  <si>
    <t>132212212-3</t>
  </si>
  <si>
    <t>132212212-4</t>
  </si>
  <si>
    <t>132212213</t>
  </si>
  <si>
    <t>132212213-1</t>
  </si>
  <si>
    <t>132212213-2</t>
  </si>
  <si>
    <t>022212253-12-A</t>
  </si>
  <si>
    <t>022212258-1</t>
  </si>
  <si>
    <t>081218499-6</t>
  </si>
  <si>
    <t>081218499-7</t>
  </si>
  <si>
    <t>081218499-8</t>
  </si>
  <si>
    <t>081218542-1</t>
  </si>
  <si>
    <t>081218590-1</t>
  </si>
  <si>
    <t>081218590-2</t>
  </si>
  <si>
    <t>081218590-3</t>
  </si>
  <si>
    <t>081218590-4</t>
  </si>
  <si>
    <t>081218590-5</t>
  </si>
  <si>
    <t>081218591-1</t>
  </si>
  <si>
    <t>081218591-2</t>
  </si>
  <si>
    <t>081218591-3</t>
  </si>
  <si>
    <t>081218591-4</t>
  </si>
  <si>
    <t>081218591-5</t>
  </si>
  <si>
    <t>081218591-6</t>
  </si>
  <si>
    <t>081218591-7</t>
  </si>
  <si>
    <t>081218591-8</t>
  </si>
  <si>
    <t>081218591-9</t>
  </si>
  <si>
    <t>081218591-10</t>
  </si>
  <si>
    <t>081218591-11</t>
  </si>
  <si>
    <t>081218592-1</t>
  </si>
  <si>
    <t>081218593-1</t>
  </si>
  <si>
    <t>081218593-2</t>
  </si>
  <si>
    <t>081218594-1</t>
  </si>
  <si>
    <t>081218594-2</t>
  </si>
  <si>
    <t>081218594-3</t>
  </si>
  <si>
    <t>081218594-4</t>
  </si>
  <si>
    <t>081218594-5</t>
  </si>
  <si>
    <t>081218594-6</t>
  </si>
  <si>
    <t>081218594-7</t>
  </si>
  <si>
    <t>081218594-8</t>
  </si>
  <si>
    <t>081218594-9</t>
  </si>
  <si>
    <t>081218594-10</t>
  </si>
  <si>
    <t>081218594-11</t>
  </si>
  <si>
    <t>081218594-12</t>
  </si>
  <si>
    <t>081218594-13</t>
  </si>
  <si>
    <t>081218594-14</t>
  </si>
  <si>
    <t>081218594-15</t>
  </si>
  <si>
    <t>081218594-16</t>
  </si>
  <si>
    <t>081218594-17</t>
  </si>
  <si>
    <t>081218595-1</t>
  </si>
  <si>
    <t>081218595-2</t>
  </si>
  <si>
    <t>081218595-3</t>
  </si>
  <si>
    <t>081218595-4</t>
  </si>
  <si>
    <t>081218595-5</t>
  </si>
  <si>
    <t>081218595-6</t>
  </si>
  <si>
    <t>081218595-7</t>
  </si>
  <si>
    <t>081218595-8</t>
  </si>
  <si>
    <t>081218595-9</t>
  </si>
  <si>
    <t>081218595-10</t>
  </si>
  <si>
    <t>081218595-11</t>
  </si>
  <si>
    <t>081218595-12</t>
  </si>
  <si>
    <t>081218595-13</t>
  </si>
  <si>
    <t>081218595-14</t>
  </si>
  <si>
    <t>081218595-15</t>
  </si>
  <si>
    <t>081218595-16</t>
  </si>
  <si>
    <t>081218595-17</t>
  </si>
  <si>
    <t>081218595-18</t>
  </si>
  <si>
    <t>081218595-19</t>
  </si>
  <si>
    <t>081218595-20</t>
  </si>
  <si>
    <t>081218595-21</t>
  </si>
  <si>
    <t>081218595-22</t>
  </si>
  <si>
    <t>081218595-23</t>
  </si>
  <si>
    <t>081218595-24</t>
  </si>
  <si>
    <t>081218596-1</t>
  </si>
  <si>
    <t>081218596-2</t>
  </si>
  <si>
    <t>081218596-3</t>
  </si>
  <si>
    <t>081218596-4</t>
  </si>
  <si>
    <t>081218596-5</t>
  </si>
  <si>
    <t>081218596-6</t>
  </si>
  <si>
    <t>081218596-7</t>
  </si>
  <si>
    <t>081218597-1</t>
  </si>
  <si>
    <t>081218597-2</t>
  </si>
  <si>
    <t>081218598-1</t>
  </si>
  <si>
    <t>081218598-2</t>
  </si>
  <si>
    <t>081218599-1</t>
  </si>
  <si>
    <t>081218599-2</t>
  </si>
  <si>
    <t>081218599-3</t>
  </si>
  <si>
    <t>081218599-4</t>
  </si>
  <si>
    <t>081218599-5</t>
  </si>
  <si>
    <t>081218599-6</t>
  </si>
  <si>
    <t>081218599-7</t>
  </si>
  <si>
    <t>081218599-8</t>
  </si>
  <si>
    <t>081218599-9</t>
  </si>
  <si>
    <t>081218599-10</t>
  </si>
  <si>
    <t>081218599-11</t>
  </si>
  <si>
    <t>081218599-12</t>
  </si>
  <si>
    <t>081218599-13</t>
  </si>
  <si>
    <t>081218599-14</t>
  </si>
  <si>
    <t>081218600-1</t>
  </si>
  <si>
    <t>081218600-2</t>
  </si>
  <si>
    <t>081218600-3</t>
  </si>
  <si>
    <t>081218600-4</t>
  </si>
  <si>
    <t>081218600-5</t>
  </si>
  <si>
    <t>081218600-6</t>
  </si>
  <si>
    <t>081218600-7</t>
  </si>
  <si>
    <t>081218600-8</t>
  </si>
  <si>
    <t>081218600-9</t>
  </si>
  <si>
    <t>081218600-10</t>
  </si>
  <si>
    <t>081218600-11</t>
  </si>
  <si>
    <t>081218601-1</t>
  </si>
  <si>
    <t>081218602-1</t>
  </si>
  <si>
    <t>081218602-2</t>
  </si>
  <si>
    <t>081218602-3</t>
  </si>
  <si>
    <t>081218602-4</t>
  </si>
  <si>
    <t>081218603-1</t>
  </si>
  <si>
    <t>081218603-2</t>
  </si>
  <si>
    <t>081218603-3</t>
  </si>
  <si>
    <t>081218603-4</t>
  </si>
  <si>
    <t>081218603-5</t>
  </si>
  <si>
    <t>081218603-6</t>
  </si>
  <si>
    <t>081218603-7</t>
  </si>
  <si>
    <t>081218603-8</t>
  </si>
  <si>
    <t>081218603-9</t>
  </si>
  <si>
    <t>081218603-10</t>
  </si>
  <si>
    <t>081218603-11</t>
  </si>
  <si>
    <t>081218603-12</t>
  </si>
  <si>
    <t>081218603-13</t>
  </si>
  <si>
    <t>081218603-14</t>
  </si>
  <si>
    <t>081218603-15</t>
  </si>
  <si>
    <t>081218603-16</t>
  </si>
  <si>
    <t>081218603-17</t>
  </si>
  <si>
    <t>081218603-18</t>
  </si>
  <si>
    <t>081218603-19</t>
  </si>
  <si>
    <t>081218603-20</t>
  </si>
  <si>
    <t>081218603-21</t>
  </si>
  <si>
    <t>081218603-22</t>
  </si>
  <si>
    <t>081218603-23</t>
  </si>
  <si>
    <t>081218603-24</t>
  </si>
  <si>
    <t>081218603-25</t>
  </si>
  <si>
    <t>081218603-26</t>
  </si>
  <si>
    <t>081218604-1</t>
  </si>
  <si>
    <t>081218605-1</t>
  </si>
  <si>
    <t>081218605-2</t>
  </si>
  <si>
    <t>081218605-3</t>
  </si>
  <si>
    <t>081218606-1</t>
  </si>
  <si>
    <t>081218606-2</t>
  </si>
  <si>
    <t>081218606-3</t>
  </si>
  <si>
    <t>081218607-1</t>
  </si>
  <si>
    <t>081218607-2</t>
  </si>
  <si>
    <t>081218607-3</t>
  </si>
  <si>
    <t>081218607-4</t>
  </si>
  <si>
    <t>081218607-5</t>
  </si>
  <si>
    <t>081218607-6</t>
  </si>
  <si>
    <t>081218607-7</t>
  </si>
  <si>
    <t>081218607-8</t>
  </si>
  <si>
    <t>081218607-9</t>
  </si>
  <si>
    <t>081218607-10</t>
  </si>
  <si>
    <t>081218607-11</t>
  </si>
  <si>
    <t>081218607-12</t>
  </si>
  <si>
    <t>081218607-13</t>
  </si>
  <si>
    <t>081218607-14</t>
  </si>
  <si>
    <t>081218607-15</t>
  </si>
  <si>
    <t>081218607-16</t>
  </si>
  <si>
    <t>081218607-17</t>
  </si>
  <si>
    <t>081218607-18</t>
  </si>
  <si>
    <t>081218607-19</t>
  </si>
  <si>
    <t>081218607-20</t>
  </si>
  <si>
    <t>081218607-21</t>
  </si>
  <si>
    <t>081218607-22</t>
  </si>
  <si>
    <t>081218607-23</t>
  </si>
  <si>
    <t>081218607-24</t>
  </si>
  <si>
    <t>081218607-25</t>
  </si>
  <si>
    <t>081218607-26</t>
  </si>
  <si>
    <t>081218607-27</t>
  </si>
  <si>
    <t>081218607-28</t>
  </si>
  <si>
    <t>081218607-29</t>
  </si>
  <si>
    <t>081218607-30</t>
  </si>
  <si>
    <t>081218607-31</t>
  </si>
  <si>
    <t>081218607-32</t>
  </si>
  <si>
    <t>081218607-33</t>
  </si>
  <si>
    <t>081218607-34</t>
  </si>
  <si>
    <t>081218607-35</t>
  </si>
  <si>
    <t>081218607-36</t>
  </si>
  <si>
    <t>081218608-1</t>
  </si>
  <si>
    <t>081218608-2</t>
  </si>
  <si>
    <t>081218608-3</t>
  </si>
  <si>
    <t>081218608-4</t>
  </si>
  <si>
    <t>081218608-5</t>
  </si>
  <si>
    <t>081218609-1</t>
  </si>
  <si>
    <t>081218610-1</t>
  </si>
  <si>
    <t>081218610-2</t>
  </si>
  <si>
    <t>081218610-3</t>
  </si>
  <si>
    <t>081218610-4</t>
  </si>
  <si>
    <t>081218610-5</t>
  </si>
  <si>
    <t>081218610-6</t>
  </si>
  <si>
    <t>081218611-1</t>
  </si>
  <si>
    <t>081218611-2</t>
  </si>
  <si>
    <t>081218611-3</t>
  </si>
  <si>
    <t>081218611-4</t>
  </si>
  <si>
    <t>081218611-5</t>
  </si>
  <si>
    <t>081218611-6</t>
  </si>
  <si>
    <t>081218611-7</t>
  </si>
  <si>
    <t>081218611-8</t>
  </si>
  <si>
    <t>081218611-9</t>
  </si>
  <si>
    <t>081218611-10</t>
  </si>
  <si>
    <t>081218611-11</t>
  </si>
  <si>
    <t>081218611-12</t>
  </si>
  <si>
    <t>081218611-13</t>
  </si>
  <si>
    <t>081218611-14</t>
  </si>
  <si>
    <t>081218611-15</t>
  </si>
  <si>
    <t>081218611-16</t>
  </si>
  <si>
    <t>081218611-17</t>
  </si>
  <si>
    <t>081218612-1</t>
  </si>
  <si>
    <t>081218612-2</t>
  </si>
  <si>
    <t>081218612-3</t>
  </si>
  <si>
    <t>081218612-4</t>
  </si>
  <si>
    <t>081218612-5</t>
  </si>
  <si>
    <t>081218612-6</t>
  </si>
  <si>
    <t>081218612-7</t>
  </si>
  <si>
    <t>081218613-1</t>
  </si>
  <si>
    <t>081218613-2</t>
  </si>
  <si>
    <t>081218613-3</t>
  </si>
  <si>
    <t>081218613-4</t>
  </si>
  <si>
    <t>081218613-5</t>
  </si>
  <si>
    <t>081218613-6</t>
  </si>
  <si>
    <t>081218613-7</t>
  </si>
  <si>
    <t>081218613-8</t>
  </si>
  <si>
    <t>081218613-9</t>
  </si>
  <si>
    <t>081218613-10</t>
  </si>
  <si>
    <t>081218613-11</t>
  </si>
  <si>
    <t>081218613-12</t>
  </si>
  <si>
    <t>081218614-1</t>
  </si>
  <si>
    <t>081218614-2</t>
  </si>
  <si>
    <t>081218615-1</t>
  </si>
  <si>
    <t>081218615-2</t>
  </si>
  <si>
    <t>081218615-3</t>
  </si>
  <si>
    <t>081218615-4</t>
  </si>
  <si>
    <t>081218615-5</t>
  </si>
  <si>
    <t>081218615-6</t>
  </si>
  <si>
    <t>081218615-7</t>
  </si>
  <si>
    <t>081218616-1</t>
  </si>
  <si>
    <t>081218616-2</t>
  </si>
  <si>
    <t>081218616-3</t>
  </si>
  <si>
    <t>081218616-4</t>
  </si>
  <si>
    <t>081218617-1</t>
  </si>
  <si>
    <t>081218617-2</t>
  </si>
  <si>
    <t>081218617-3</t>
  </si>
  <si>
    <t>081218617-4</t>
  </si>
  <si>
    <t>081218617-5</t>
  </si>
  <si>
    <t>081218617-6</t>
  </si>
  <si>
    <t>081218617-7</t>
  </si>
  <si>
    <t>081218617-8</t>
  </si>
  <si>
    <t>081218617-9</t>
  </si>
  <si>
    <t>081218617-10</t>
  </si>
  <si>
    <t>081218618-1</t>
  </si>
  <si>
    <t>081218618-2</t>
  </si>
  <si>
    <t>081218618-3</t>
  </si>
  <si>
    <t>081218618-4</t>
  </si>
  <si>
    <t>081218618-5</t>
  </si>
  <si>
    <t>081218619-1</t>
  </si>
  <si>
    <t>081218620-1</t>
  </si>
  <si>
    <t>081218621-1</t>
  </si>
  <si>
    <t>081218621-2</t>
  </si>
  <si>
    <t>081218621-3</t>
  </si>
  <si>
    <t>081218621-4</t>
  </si>
  <si>
    <t>081218621-5</t>
  </si>
  <si>
    <t>081218621-6</t>
  </si>
  <si>
    <t>081218621-7</t>
  </si>
  <si>
    <t>081218621-8</t>
  </si>
  <si>
    <t>081218621-9</t>
  </si>
  <si>
    <t>081218621-10</t>
  </si>
  <si>
    <t>081218621-11</t>
  </si>
  <si>
    <t>081218621-12</t>
  </si>
  <si>
    <t>081218621-13</t>
  </si>
  <si>
    <t>081218621-14</t>
  </si>
  <si>
    <t>081218621-15</t>
  </si>
  <si>
    <t>081218621-16</t>
  </si>
  <si>
    <t>081218621-17</t>
  </si>
  <si>
    <t>081218621-18</t>
  </si>
  <si>
    <t>081218621-19</t>
  </si>
  <si>
    <t>081218621-20</t>
  </si>
  <si>
    <t>081218621-21</t>
  </si>
  <si>
    <t>081218621-22</t>
  </si>
  <si>
    <t>081218621-23</t>
  </si>
  <si>
    <t>081218621-24</t>
  </si>
  <si>
    <t>081218621-25</t>
  </si>
  <si>
    <t>081218621-26</t>
  </si>
  <si>
    <t>081218621-27</t>
  </si>
  <si>
    <t>081218621-28</t>
  </si>
  <si>
    <t>081218621-29</t>
  </si>
  <si>
    <t>081218622-1</t>
  </si>
  <si>
    <t>081218622-2</t>
  </si>
  <si>
    <t>081218622-3</t>
  </si>
  <si>
    <t>081218622-4</t>
  </si>
  <si>
    <t>081218622-5</t>
  </si>
  <si>
    <t>081218622-6</t>
  </si>
  <si>
    <t>081218622-7</t>
  </si>
  <si>
    <t>081218622-8</t>
  </si>
  <si>
    <t>081218622-9</t>
  </si>
  <si>
    <t>081218623-1</t>
  </si>
  <si>
    <t>081218623-2</t>
  </si>
  <si>
    <t>081218623-3</t>
  </si>
  <si>
    <t>081218623-4</t>
  </si>
  <si>
    <t>081218623-5</t>
  </si>
  <si>
    <t>081218623-6</t>
  </si>
  <si>
    <t>081218623-7</t>
  </si>
  <si>
    <t>081218623-8</t>
  </si>
  <si>
    <t>081218623-9</t>
  </si>
  <si>
    <t>081218623-10</t>
  </si>
  <si>
    <t>081218623-11</t>
  </si>
  <si>
    <t>081218623-12</t>
  </si>
  <si>
    <t>081218623-13</t>
  </si>
  <si>
    <t>081218623-14</t>
  </si>
  <si>
    <t>081218623-15</t>
  </si>
  <si>
    <t>081218623-16</t>
  </si>
  <si>
    <t>081218623-17</t>
  </si>
  <si>
    <t>081218623-18</t>
  </si>
  <si>
    <t>081218623-19</t>
  </si>
  <si>
    <t>081218623-20</t>
  </si>
  <si>
    <t>081218623-21</t>
  </si>
  <si>
    <t>081218623-22</t>
  </si>
  <si>
    <t>081218623-23</t>
  </si>
  <si>
    <t>081218624-1</t>
  </si>
  <si>
    <t>081218624-2</t>
  </si>
  <si>
    <t>081218624-3</t>
  </si>
  <si>
    <t>081218625-1</t>
  </si>
  <si>
    <t>081218625-2</t>
  </si>
  <si>
    <t>081218625-3</t>
  </si>
  <si>
    <t>081218625-4</t>
  </si>
  <si>
    <t>081218625-5</t>
  </si>
  <si>
    <t>081218625-6</t>
  </si>
  <si>
    <t>081218625-7</t>
  </si>
  <si>
    <t>081218625-8</t>
  </si>
  <si>
    <t>081218625-9</t>
  </si>
  <si>
    <t>081218625-10</t>
  </si>
  <si>
    <t>081218625-11</t>
  </si>
  <si>
    <t>081218625-12</t>
  </si>
  <si>
    <t>081218625-13</t>
  </si>
  <si>
    <t>081218625-14</t>
  </si>
  <si>
    <t>081218625-15</t>
  </si>
  <si>
    <t>081218625-16</t>
  </si>
  <si>
    <t>081218625-17</t>
  </si>
  <si>
    <t>081218625-18</t>
  </si>
  <si>
    <t>081218625-19</t>
  </si>
  <si>
    <t>081218625-20</t>
  </si>
  <si>
    <t>081218625-21</t>
  </si>
  <si>
    <t>081218625-22</t>
  </si>
  <si>
    <t>081218625-23</t>
  </si>
  <si>
    <t>081218625-24</t>
  </si>
  <si>
    <t>081218626-1</t>
  </si>
  <si>
    <t>081218626-2</t>
  </si>
  <si>
    <t>081218626-3</t>
  </si>
  <si>
    <t>0782117612</t>
  </si>
  <si>
    <t>0782117612-1</t>
  </si>
  <si>
    <t>0782117613</t>
  </si>
  <si>
    <t>0782117614</t>
  </si>
  <si>
    <t>0782117614-1</t>
  </si>
  <si>
    <t>0782117615</t>
  </si>
  <si>
    <t>0782117616</t>
  </si>
  <si>
    <t>0782117618</t>
  </si>
  <si>
    <t>0782117619</t>
  </si>
  <si>
    <t>0782117619-1</t>
  </si>
  <si>
    <t>0782117620</t>
  </si>
  <si>
    <t>0782117620-1</t>
  </si>
  <si>
    <t>0782117621</t>
  </si>
  <si>
    <t>0782117621-1</t>
  </si>
  <si>
    <t>0782117622</t>
  </si>
  <si>
    <t>0782117622-1</t>
  </si>
  <si>
    <t>0782117623</t>
  </si>
  <si>
    <t>0782117624</t>
  </si>
  <si>
    <t>0782117625</t>
  </si>
  <si>
    <t>0782117626</t>
  </si>
  <si>
    <t>0782117627</t>
  </si>
  <si>
    <t>0782117481</t>
  </si>
  <si>
    <t>0782117572</t>
  </si>
  <si>
    <t>0782117572-1</t>
  </si>
  <si>
    <t>0782117573</t>
  </si>
  <si>
    <t>0782117573-1</t>
  </si>
  <si>
    <t>0782117617</t>
  </si>
  <si>
    <t>0782117628</t>
  </si>
  <si>
    <t>0782117628-1</t>
  </si>
  <si>
    <t>0782117629</t>
  </si>
  <si>
    <t>0782117630</t>
  </si>
  <si>
    <t>119211058</t>
  </si>
  <si>
    <t>119211058-1</t>
  </si>
  <si>
    <t>119211058-2</t>
  </si>
  <si>
    <t>05521001478-1</t>
  </si>
  <si>
    <t>05521001479-1</t>
  </si>
  <si>
    <t>05521001479-10</t>
  </si>
  <si>
    <t>05521001479-11</t>
  </si>
  <si>
    <t>05521001479-12</t>
  </si>
  <si>
    <t>05521001479-13</t>
  </si>
  <si>
    <t>05521001479-14</t>
  </si>
  <si>
    <t>05521001479-15</t>
  </si>
  <si>
    <t>05521001479-16</t>
  </si>
  <si>
    <t>05521001479-17</t>
  </si>
  <si>
    <t>05521001479-18</t>
  </si>
  <si>
    <t>05521001479-19</t>
  </si>
  <si>
    <t>05521001479-2</t>
  </si>
  <si>
    <t>05521001479-20</t>
  </si>
  <si>
    <t>05521001479-21</t>
  </si>
  <si>
    <t>05521001479-3</t>
  </si>
  <si>
    <t>05521001479-4</t>
  </si>
  <si>
    <t>05521001479-5</t>
  </si>
  <si>
    <t>05521001479-6</t>
  </si>
  <si>
    <t>05521001479-7</t>
  </si>
  <si>
    <t>05521001479-8</t>
  </si>
  <si>
    <t>05521001479-9</t>
  </si>
  <si>
    <t>10121973</t>
  </si>
  <si>
    <t>10121973-1</t>
  </si>
  <si>
    <t>10121974</t>
  </si>
  <si>
    <t>10121974-1</t>
  </si>
  <si>
    <t>10121975</t>
  </si>
  <si>
    <t>10121975-1</t>
  </si>
  <si>
    <t>10121975-2</t>
  </si>
  <si>
    <t>10121976</t>
  </si>
  <si>
    <t>10121977</t>
  </si>
  <si>
    <t>10121977-1</t>
  </si>
  <si>
    <t>10121977-2</t>
  </si>
  <si>
    <t>10121977-3</t>
  </si>
  <si>
    <t>10121977-4</t>
  </si>
  <si>
    <t>10121977-5</t>
  </si>
  <si>
    <t>10121977-6</t>
  </si>
  <si>
    <t>10121977-7</t>
  </si>
  <si>
    <t>10121977-8</t>
  </si>
  <si>
    <t>10121977-9</t>
  </si>
  <si>
    <t>10121977-10</t>
  </si>
  <si>
    <t>10121977-11</t>
  </si>
  <si>
    <t>10121977-12</t>
  </si>
  <si>
    <t>10121977-13</t>
  </si>
  <si>
    <t>10121977-14</t>
  </si>
  <si>
    <t>0132119177</t>
  </si>
  <si>
    <t>0132119178</t>
  </si>
  <si>
    <t>0132119179</t>
  </si>
  <si>
    <t>0132119180</t>
  </si>
  <si>
    <t>0132119181</t>
  </si>
  <si>
    <t>0132119182</t>
  </si>
  <si>
    <t>0132119183</t>
  </si>
  <si>
    <t>0132119184</t>
  </si>
  <si>
    <t>0132119185</t>
  </si>
  <si>
    <t>0132119186</t>
  </si>
  <si>
    <t>0132119187</t>
  </si>
  <si>
    <t>0132119188</t>
  </si>
  <si>
    <t>0132119189</t>
  </si>
  <si>
    <t>0132119190</t>
  </si>
  <si>
    <t>0132119191</t>
  </si>
  <si>
    <t>0132119192</t>
  </si>
  <si>
    <t>0132119193</t>
  </si>
  <si>
    <t>0132119194</t>
  </si>
  <si>
    <t>0132119195</t>
  </si>
  <si>
    <t>0132119196</t>
  </si>
  <si>
    <t>0132119197</t>
  </si>
  <si>
    <t>0132119198</t>
  </si>
  <si>
    <t>0132119199</t>
  </si>
  <si>
    <t>0132119200</t>
  </si>
  <si>
    <t>0132119201</t>
  </si>
  <si>
    <t>0132119202</t>
  </si>
  <si>
    <t>0132119203</t>
  </si>
  <si>
    <t>0132119204</t>
  </si>
  <si>
    <t>0132119205</t>
  </si>
  <si>
    <t>0132119206</t>
  </si>
  <si>
    <t>0132119207</t>
  </si>
  <si>
    <t>0132119208</t>
  </si>
  <si>
    <t>0132119209</t>
  </si>
  <si>
    <t>0132119210</t>
  </si>
  <si>
    <t>0132119211</t>
  </si>
  <si>
    <t>0132119212</t>
  </si>
  <si>
    <t>0132119213</t>
  </si>
  <si>
    <t>0132119214</t>
  </si>
  <si>
    <t>0132119215</t>
  </si>
  <si>
    <t>0132119216</t>
  </si>
  <si>
    <t>0132119217</t>
  </si>
  <si>
    <t>0132119218</t>
  </si>
  <si>
    <t>0132119219</t>
  </si>
  <si>
    <t>0132119220</t>
  </si>
  <si>
    <t>0132119221</t>
  </si>
  <si>
    <t>0132119222</t>
  </si>
  <si>
    <t>0132119223</t>
  </si>
  <si>
    <t>0132119224</t>
  </si>
  <si>
    <t>0132119225</t>
  </si>
  <si>
    <t>0132119226</t>
  </si>
  <si>
    <t>0132119227</t>
  </si>
  <si>
    <t>0132119228</t>
  </si>
  <si>
    <t>0132119229</t>
  </si>
  <si>
    <t>0132119236</t>
  </si>
  <si>
    <t>0132119237</t>
  </si>
  <si>
    <t>0132119238</t>
  </si>
  <si>
    <t>0132119239</t>
  </si>
  <si>
    <t>0132119626</t>
  </si>
  <si>
    <t>0132119627</t>
  </si>
  <si>
    <t>0132119631</t>
  </si>
  <si>
    <t>0132119632</t>
  </si>
  <si>
    <t>0132119633</t>
  </si>
  <si>
    <t>0132119634</t>
  </si>
  <si>
    <t>0132119635</t>
  </si>
  <si>
    <t>0132119636</t>
  </si>
  <si>
    <t>0132119637</t>
  </si>
  <si>
    <t>0132119638</t>
  </si>
  <si>
    <t>0132119639</t>
  </si>
  <si>
    <t>0132119640</t>
  </si>
  <si>
    <t>0132119641</t>
  </si>
  <si>
    <t>0132119642</t>
  </si>
  <si>
    <t>0132119643</t>
  </si>
  <si>
    <t>0132119644</t>
  </si>
  <si>
    <t>0132119645</t>
  </si>
  <si>
    <t>0132119646</t>
  </si>
  <si>
    <t>0132119647</t>
  </si>
  <si>
    <t>0132119648</t>
  </si>
  <si>
    <t>0132119649</t>
  </si>
  <si>
    <t>0132119650</t>
  </si>
  <si>
    <t>0132119651</t>
  </si>
  <si>
    <t>0132119652</t>
  </si>
  <si>
    <t>0132119653</t>
  </si>
  <si>
    <t>0132119655</t>
  </si>
  <si>
    <t>0132119680</t>
  </si>
  <si>
    <t>0132119681</t>
  </si>
  <si>
    <t>0132119682</t>
  </si>
  <si>
    <t>0132119683</t>
  </si>
  <si>
    <t>0132119684</t>
  </si>
  <si>
    <t>0132119685</t>
  </si>
  <si>
    <t>0132119686</t>
  </si>
  <si>
    <t>0132119687</t>
  </si>
  <si>
    <t>0132119688</t>
  </si>
  <si>
    <t>0132119689</t>
  </si>
  <si>
    <t>0132119690</t>
  </si>
  <si>
    <t>0132119691</t>
  </si>
  <si>
    <t>0132119692</t>
  </si>
  <si>
    <t>0132119693</t>
  </si>
  <si>
    <t>0132119694</t>
  </si>
  <si>
    <t>0132119695</t>
  </si>
  <si>
    <t>0132119696</t>
  </si>
  <si>
    <t>0132119697</t>
  </si>
  <si>
    <t>0132119698</t>
  </si>
  <si>
    <t>0132119699</t>
  </si>
  <si>
    <t>0132119700</t>
  </si>
  <si>
    <t>0132119701</t>
  </si>
  <si>
    <t>0132119702</t>
  </si>
  <si>
    <t>0132119703</t>
  </si>
  <si>
    <t>0132119704</t>
  </si>
  <si>
    <t>0132119705</t>
  </si>
  <si>
    <t>0132119708</t>
  </si>
  <si>
    <t>0132119709</t>
  </si>
  <si>
    <t>0132119710</t>
  </si>
  <si>
    <t>0132119711</t>
  </si>
  <si>
    <t>0132119712</t>
  </si>
  <si>
    <t>0132119713</t>
  </si>
  <si>
    <t>0132119714</t>
  </si>
  <si>
    <t>0132119715</t>
  </si>
  <si>
    <t>0132119716</t>
  </si>
  <si>
    <t>0132119717</t>
  </si>
  <si>
    <t>0132119718</t>
  </si>
  <si>
    <t>0132119719</t>
  </si>
  <si>
    <t>0132119721</t>
  </si>
  <si>
    <t>0132119723</t>
  </si>
  <si>
    <t>0132119724</t>
  </si>
  <si>
    <t>0132119725</t>
  </si>
  <si>
    <t>0132119726</t>
  </si>
  <si>
    <t>0132119727</t>
  </si>
  <si>
    <t>0132119728</t>
  </si>
  <si>
    <t>0132119729</t>
  </si>
  <si>
    <t>0132119730</t>
  </si>
  <si>
    <t>0132119731</t>
  </si>
  <si>
    <t>0132119732</t>
  </si>
  <si>
    <t>0132119733</t>
  </si>
  <si>
    <t>0132119734</t>
  </si>
  <si>
    <t>0132119735</t>
  </si>
  <si>
    <t>0132119736</t>
  </si>
  <si>
    <t>0132119737</t>
  </si>
  <si>
    <t>0132119738</t>
  </si>
  <si>
    <t>0132119739</t>
  </si>
  <si>
    <t>0132119740</t>
  </si>
  <si>
    <t>0132119741</t>
  </si>
  <si>
    <t>0132119742</t>
  </si>
  <si>
    <t>0132119743</t>
  </si>
  <si>
    <t>0132119744</t>
  </si>
  <si>
    <t>0132119745</t>
  </si>
  <si>
    <t>0132119746</t>
  </si>
  <si>
    <t>0132119747</t>
  </si>
  <si>
    <t>0132119748</t>
  </si>
  <si>
    <t>0132119749</t>
  </si>
  <si>
    <t>0132119750</t>
  </si>
  <si>
    <t>0132119751</t>
  </si>
  <si>
    <t>0132119752</t>
  </si>
  <si>
    <t>0132119753</t>
  </si>
  <si>
    <t>0132119754</t>
  </si>
  <si>
    <t>0132119755</t>
  </si>
  <si>
    <t>0132119756</t>
  </si>
  <si>
    <t>0132119757</t>
  </si>
  <si>
    <t>0132119758</t>
  </si>
  <si>
    <t>0132119759</t>
  </si>
  <si>
    <t>0132119760</t>
  </si>
  <si>
    <t>0132119761</t>
  </si>
  <si>
    <t>0132119762</t>
  </si>
  <si>
    <t>0132119763</t>
  </si>
  <si>
    <t>0132119764</t>
  </si>
  <si>
    <t>0132119765</t>
  </si>
  <si>
    <t>0132119766</t>
  </si>
  <si>
    <t>0132119767</t>
  </si>
  <si>
    <t>0132119768</t>
  </si>
  <si>
    <t>0132119769</t>
  </si>
  <si>
    <t>0132119770</t>
  </si>
  <si>
    <t>0132119771</t>
  </si>
  <si>
    <t>0132119772</t>
  </si>
  <si>
    <t>0132119773</t>
  </si>
  <si>
    <t>0132119774</t>
  </si>
  <si>
    <t>0132119775</t>
  </si>
  <si>
    <t>0132119776</t>
  </si>
  <si>
    <t>0132119777</t>
  </si>
  <si>
    <t>0132119778</t>
  </si>
  <si>
    <t>0132119779</t>
  </si>
  <si>
    <t>0132119780</t>
  </si>
  <si>
    <t>0132119781</t>
  </si>
  <si>
    <t>0132119782</t>
  </si>
  <si>
    <t>0132119783</t>
  </si>
  <si>
    <t>0132119784</t>
  </si>
  <si>
    <t>0132119785</t>
  </si>
  <si>
    <t>0132119786</t>
  </si>
  <si>
    <t>0132119787</t>
  </si>
  <si>
    <t>0132119788</t>
  </si>
  <si>
    <t>0132119789</t>
  </si>
  <si>
    <t>0132119790</t>
  </si>
  <si>
    <t>0132119791</t>
  </si>
  <si>
    <t>0132119792</t>
  </si>
  <si>
    <t>0132119793</t>
  </si>
  <si>
    <t>0132119794</t>
  </si>
  <si>
    <t>0132119795</t>
  </si>
  <si>
    <t>0132119796</t>
  </si>
  <si>
    <t>0132119797</t>
  </si>
  <si>
    <t>0132119798</t>
  </si>
  <si>
    <t>0132119799</t>
  </si>
  <si>
    <t>0132119800</t>
  </si>
  <si>
    <t>0132119801</t>
  </si>
  <si>
    <t>0132119802</t>
  </si>
  <si>
    <t>0132119803</t>
  </si>
  <si>
    <t>0132119804</t>
  </si>
  <si>
    <t>0132119805</t>
  </si>
  <si>
    <t>0132119806</t>
  </si>
  <si>
    <t>0132119807</t>
  </si>
  <si>
    <t>0132119808</t>
  </si>
  <si>
    <t>0132119809</t>
  </si>
  <si>
    <t>0132119810</t>
  </si>
  <si>
    <t>0132119811</t>
  </si>
  <si>
    <t>0132119812</t>
  </si>
  <si>
    <t>0132119813</t>
  </si>
  <si>
    <t>0132119814</t>
  </si>
  <si>
    <t>0132119815</t>
  </si>
  <si>
    <t>0132119816</t>
  </si>
  <si>
    <t>0132119817</t>
  </si>
  <si>
    <t>135211580-1</t>
  </si>
  <si>
    <t>135211580-2</t>
  </si>
  <si>
    <t>135211580-3</t>
  </si>
  <si>
    <t>135211580-4</t>
  </si>
  <si>
    <t>135211580-5</t>
  </si>
  <si>
    <t>135211580-6</t>
  </si>
  <si>
    <t>135211580-7</t>
  </si>
  <si>
    <t>135211580-8</t>
  </si>
  <si>
    <t>135211580-9</t>
  </si>
  <si>
    <t>135211580-10</t>
  </si>
  <si>
    <t>135211580-12</t>
  </si>
  <si>
    <t>135211580-13</t>
  </si>
  <si>
    <t>135211581</t>
  </si>
  <si>
    <t>15921009481</t>
  </si>
  <si>
    <t>15921009482</t>
  </si>
  <si>
    <t>15921009483</t>
  </si>
  <si>
    <t>15921009484</t>
  </si>
  <si>
    <t>15921009485</t>
  </si>
  <si>
    <t>15921009486</t>
  </si>
  <si>
    <t>15921009487</t>
  </si>
  <si>
    <t>15921009488</t>
  </si>
  <si>
    <t>15921009489</t>
  </si>
  <si>
    <t>15921009490</t>
  </si>
  <si>
    <t>15921009491</t>
  </si>
  <si>
    <t>15921009492</t>
  </si>
  <si>
    <t>15921009493</t>
  </si>
  <si>
    <t>15921009494</t>
  </si>
  <si>
    <t>15921009495</t>
  </si>
  <si>
    <t>15921009496</t>
  </si>
  <si>
    <t>15921009497</t>
  </si>
  <si>
    <t>15921009498</t>
  </si>
  <si>
    <t>15921009499</t>
  </si>
  <si>
    <t>15921009500</t>
  </si>
  <si>
    <t>15921009501</t>
  </si>
  <si>
    <t>15921009502</t>
  </si>
  <si>
    <t>15921009503</t>
  </si>
  <si>
    <t>15921009504</t>
  </si>
  <si>
    <t>15921009505</t>
  </si>
  <si>
    <t>15921009506</t>
  </si>
  <si>
    <t>15921009507</t>
  </si>
  <si>
    <t>15921009508</t>
  </si>
  <si>
    <t>01821417278</t>
  </si>
  <si>
    <t>01821417279</t>
  </si>
  <si>
    <t>01821417279-1</t>
  </si>
  <si>
    <t>01821417279-2</t>
  </si>
  <si>
    <t>01821417279-3</t>
  </si>
  <si>
    <t>01821417279-4</t>
  </si>
  <si>
    <t>01821417279-5</t>
  </si>
  <si>
    <t>01821417279-6</t>
  </si>
  <si>
    <t>046216949</t>
  </si>
  <si>
    <t>046216950</t>
  </si>
  <si>
    <t>046216950-1</t>
  </si>
  <si>
    <t>046216950-2</t>
  </si>
  <si>
    <t>046216950-3</t>
  </si>
  <si>
    <t>046216950-4</t>
  </si>
  <si>
    <t>046216950-5</t>
  </si>
  <si>
    <t>046216950-6</t>
  </si>
  <si>
    <t>046216950-7</t>
  </si>
  <si>
    <t>046216950-8</t>
  </si>
  <si>
    <t>046216950-9</t>
  </si>
  <si>
    <t>046216950-10</t>
  </si>
  <si>
    <t>046216950-11</t>
  </si>
  <si>
    <t>046216950-12</t>
  </si>
  <si>
    <t>046216950-13</t>
  </si>
  <si>
    <t>046216950-14</t>
  </si>
  <si>
    <t>046216950-15</t>
  </si>
  <si>
    <t>046216950-16</t>
  </si>
  <si>
    <t>046216950-17</t>
  </si>
  <si>
    <t>046216950-18</t>
  </si>
  <si>
    <t>046216950-19</t>
  </si>
  <si>
    <t>046216950-20</t>
  </si>
  <si>
    <t>046216950-21</t>
  </si>
  <si>
    <t>046216950-22</t>
  </si>
  <si>
    <t>046216950-23</t>
  </si>
  <si>
    <t>046216950-24</t>
  </si>
  <si>
    <t>046216950-25</t>
  </si>
  <si>
    <t>046216950-26</t>
  </si>
  <si>
    <t>046216950-27</t>
  </si>
  <si>
    <t>046216950-28</t>
  </si>
  <si>
    <t>046216950-29</t>
  </si>
  <si>
    <t>046216950-30</t>
  </si>
  <si>
    <t>046216950-31</t>
  </si>
  <si>
    <t>046216950-32</t>
  </si>
  <si>
    <t>046216950-33</t>
  </si>
  <si>
    <t>046216950-34</t>
  </si>
  <si>
    <t>046216950-35</t>
  </si>
  <si>
    <t>046216950-36</t>
  </si>
  <si>
    <t>046216950-37</t>
  </si>
  <si>
    <t>046216950-38</t>
  </si>
  <si>
    <t>046216951</t>
  </si>
  <si>
    <t>046216952</t>
  </si>
  <si>
    <t>046216952-1</t>
  </si>
  <si>
    <t>046216953</t>
  </si>
  <si>
    <t>046216953-1</t>
  </si>
  <si>
    <t>046216953-2</t>
  </si>
  <si>
    <t>06121353-4</t>
  </si>
  <si>
    <t>06121359-1</t>
  </si>
  <si>
    <t>06121359-2</t>
  </si>
  <si>
    <t>06121359-3</t>
  </si>
  <si>
    <t>06121359-4</t>
  </si>
  <si>
    <t>06121359-5</t>
  </si>
  <si>
    <t>06121359-6</t>
  </si>
  <si>
    <t>06121359-7</t>
  </si>
  <si>
    <t>06121359-8</t>
  </si>
  <si>
    <t>06121359-9</t>
  </si>
  <si>
    <t>09321004532001V1</t>
  </si>
  <si>
    <t>09321004533001V1</t>
  </si>
  <si>
    <t>09321004534001V1</t>
  </si>
  <si>
    <t>09321004534002V1</t>
  </si>
  <si>
    <t>09321004535001V1</t>
  </si>
  <si>
    <t>09321004536001V1</t>
  </si>
  <si>
    <t>09321004536002V1</t>
  </si>
  <si>
    <t>09321004536003V1</t>
  </si>
  <si>
    <t>09321004536004V1</t>
  </si>
  <si>
    <t>09321004536005V1</t>
  </si>
  <si>
    <t>09321004536006V1</t>
  </si>
  <si>
    <t>09321004522001V1</t>
  </si>
  <si>
    <t>09321004522002V1</t>
  </si>
  <si>
    <t>09321004522003V1</t>
  </si>
  <si>
    <t>0802114491</t>
  </si>
  <si>
    <t>0802114492</t>
  </si>
  <si>
    <t>0802114493</t>
  </si>
  <si>
    <t>0802114502</t>
  </si>
  <si>
    <t>0802114504</t>
  </si>
  <si>
    <t>0802114505</t>
  </si>
  <si>
    <t>05221009625</t>
  </si>
  <si>
    <t>05221009618-1</t>
  </si>
  <si>
    <t>05221009620</t>
  </si>
  <si>
    <t>05221009619</t>
  </si>
  <si>
    <t>05221009606</t>
  </si>
  <si>
    <t>05221009617</t>
  </si>
  <si>
    <t>05221009616</t>
  </si>
  <si>
    <t>05221009615</t>
  </si>
  <si>
    <t>05221009614</t>
  </si>
  <si>
    <t>05221009613</t>
  </si>
  <si>
    <t>123212694</t>
  </si>
  <si>
    <t>123212695</t>
  </si>
  <si>
    <t>123212695-1</t>
  </si>
  <si>
    <t>123212695-2</t>
  </si>
  <si>
    <t>123212695-3</t>
  </si>
  <si>
    <t>123212695-4</t>
  </si>
  <si>
    <t>05621017289-42022101-1</t>
  </si>
  <si>
    <t>05621017290-42022101-1</t>
  </si>
  <si>
    <t>05621017290-64039199-2</t>
  </si>
  <si>
    <t>05621017291-42022101-1</t>
  </si>
  <si>
    <t>05621017291-42023101-2</t>
  </si>
  <si>
    <t>05621017296-71171999-4</t>
  </si>
  <si>
    <t>05621017292-42022203-11</t>
  </si>
  <si>
    <t>05621017292-62141001-33</t>
  </si>
  <si>
    <t>05621017292-62142001-34</t>
  </si>
  <si>
    <t>05621017292-62151001-35</t>
  </si>
  <si>
    <t>05621017292-62151001-36</t>
  </si>
  <si>
    <t>05621017292-65050004-62</t>
  </si>
  <si>
    <t>05621017292-65050004-63</t>
  </si>
  <si>
    <t>05621017293-95066201-74</t>
  </si>
  <si>
    <t>05621017294-42021101-4</t>
  </si>
  <si>
    <t>05621017294-42021203-5</t>
  </si>
  <si>
    <t>05621017294-42022101-6</t>
  </si>
  <si>
    <t>05621017294-42022101-7</t>
  </si>
  <si>
    <t>05621017294-42022101-8</t>
  </si>
  <si>
    <t>05621017294-42022101-9</t>
  </si>
  <si>
    <t>05621017294-42022203-10</t>
  </si>
  <si>
    <t>05621017294-42022203-12</t>
  </si>
  <si>
    <t>05621017294-42022203-13</t>
  </si>
  <si>
    <t>05621017294-42022203-14</t>
  </si>
  <si>
    <t>05621017294-42022203-15</t>
  </si>
  <si>
    <t>05621017294-42022203-16</t>
  </si>
  <si>
    <t>05621017294-42023101-17</t>
  </si>
  <si>
    <t>05621017294-42023101-18</t>
  </si>
  <si>
    <t>05621017294-42023101-19</t>
  </si>
  <si>
    <t>05621017294-42023203-20</t>
  </si>
  <si>
    <t>05621017294-42023203-21</t>
  </si>
  <si>
    <t>05621017294-42023203-22</t>
  </si>
  <si>
    <t>05621017294-42029101-23</t>
  </si>
  <si>
    <t>05621017294-42029101-24</t>
  </si>
  <si>
    <t>05621017294-42029204-25</t>
  </si>
  <si>
    <t>05621017294-42029204-26</t>
  </si>
  <si>
    <t>05621017294-42033002-27</t>
  </si>
  <si>
    <t>05621017294-42033002-28</t>
  </si>
  <si>
    <t>05621017294-64029106-37</t>
  </si>
  <si>
    <t>05621017294-64029106-38</t>
  </si>
  <si>
    <t>05621017294-64029106-39</t>
  </si>
  <si>
    <t>05621017294-64029919-40</t>
  </si>
  <si>
    <t>05621017294-64029920-41</t>
  </si>
  <si>
    <t>05621017294-64029921-42</t>
  </si>
  <si>
    <t>05621017294-64029921-43</t>
  </si>
  <si>
    <t>05621017294-64029921-44</t>
  </si>
  <si>
    <t>05621017294-64029921-45</t>
  </si>
  <si>
    <t>05621017294-64029991-46</t>
  </si>
  <si>
    <t>05621017294-64035105-47</t>
  </si>
  <si>
    <t>05621017294-64039199-48</t>
  </si>
  <si>
    <t>05621017294-64039199-49</t>
  </si>
  <si>
    <t>05621017294-64039199-50</t>
  </si>
  <si>
    <t>05621017294-64039199-51</t>
  </si>
  <si>
    <t>05621017294-64039913-52</t>
  </si>
  <si>
    <t>05621017294-64039913-53</t>
  </si>
  <si>
    <t>05621017294-64039999-54</t>
  </si>
  <si>
    <t>05621017294-64039999-55</t>
  </si>
  <si>
    <t>05621017294-64041117-56</t>
  </si>
  <si>
    <t>05621017294-64041902-57</t>
  </si>
  <si>
    <t>05621017294-64041902-58</t>
  </si>
  <si>
    <t>05621017294-64041999-59</t>
  </si>
  <si>
    <t>05621017294-64041999-60</t>
  </si>
  <si>
    <t>05621017294-64059099-61</t>
  </si>
  <si>
    <t>05621017295-39262099-1</t>
  </si>
  <si>
    <t>05621017295-39262099-2</t>
  </si>
  <si>
    <t>05621017295-39269099-3</t>
  </si>
  <si>
    <t>05621017295-48201002-29</t>
  </si>
  <si>
    <t>05621017295-71171999-64</t>
  </si>
  <si>
    <t>05621017295-71171999-65</t>
  </si>
  <si>
    <t>05621017295-71171999-66</t>
  </si>
  <si>
    <t>05621017295-71171999-67</t>
  </si>
  <si>
    <t>05621017295-71179099-68</t>
  </si>
  <si>
    <t>05621017295-71179099-69</t>
  </si>
  <si>
    <t>05621017295-74199999-72</t>
  </si>
  <si>
    <t>05621017295-90041001-73</t>
  </si>
  <si>
    <t>05621017297-71171999-4</t>
  </si>
  <si>
    <t>05621017297-90041001-5</t>
  </si>
  <si>
    <t>05621017298-71171999-6</t>
  </si>
  <si>
    <t>05621017298-71171999-7</t>
  </si>
  <si>
    <t>05621017298-71179099-8</t>
  </si>
  <si>
    <t>05621017298-90041001-9</t>
  </si>
  <si>
    <t>05621017299-39261001-1</t>
  </si>
  <si>
    <t>05621017299-39261001-2</t>
  </si>
  <si>
    <t>05621017299-39261001-3</t>
  </si>
  <si>
    <t>05621017299-48172001-5</t>
  </si>
  <si>
    <t>05621017299-48173001-6</t>
  </si>
  <si>
    <t>05621017299-48201002-7</t>
  </si>
  <si>
    <t>05621017299-48201002-8</t>
  </si>
  <si>
    <t>05621017299-48201002-9</t>
  </si>
  <si>
    <t>05621017299-48203001-10</t>
  </si>
  <si>
    <t>05621017299-48203001-11</t>
  </si>
  <si>
    <t>05621017299-48203001-12</t>
  </si>
  <si>
    <t>05621017300-91021101-8</t>
  </si>
  <si>
    <t>05621017301-42022203-2</t>
  </si>
  <si>
    <t>05621017302-42022101-1</t>
  </si>
  <si>
    <t>05621017302-42033002-3</t>
  </si>
  <si>
    <t>05621017303-71171999-5</t>
  </si>
  <si>
    <t>05621017303-71171999-6</t>
  </si>
  <si>
    <t>05621017303-90041001-7</t>
  </si>
  <si>
    <t>05621017304-39269099-1</t>
  </si>
  <si>
    <t>05621017304-73181504-2</t>
  </si>
  <si>
    <t>05621017304-91022101-5</t>
  </si>
  <si>
    <t>05621017305-63052001-5</t>
  </si>
  <si>
    <t>05621017305-65050004-6</t>
  </si>
  <si>
    <t>05621017306-42021101-1</t>
  </si>
  <si>
    <t>05621017306-42029101-2</t>
  </si>
  <si>
    <t>05621017306-42029101-3</t>
  </si>
  <si>
    <t>05621017307-48202001-4</t>
  </si>
  <si>
    <t>05621017307-76169999-7</t>
  </si>
  <si>
    <t>05621017307-96081002-8</t>
  </si>
  <si>
    <t>05621017308-85291009-1</t>
  </si>
  <si>
    <t>05621017309-42022101-1</t>
  </si>
  <si>
    <t>05621017309-42023101-2</t>
  </si>
  <si>
    <t>05621017309-42023203-3</t>
  </si>
  <si>
    <t>05621017310-61051002-7</t>
  </si>
  <si>
    <t>05621017310-61091003-8</t>
  </si>
  <si>
    <t>05621017310-61101103-9</t>
  </si>
  <si>
    <t>05621017311-42022101-1</t>
  </si>
  <si>
    <t>05621017311-42022203-2</t>
  </si>
  <si>
    <t>05621017311-42022203-3</t>
  </si>
  <si>
    <t>05621017311-42023101-4</t>
  </si>
  <si>
    <t>05621017311-42023203-5</t>
  </si>
  <si>
    <t>05621017311-42033002-6</t>
  </si>
  <si>
    <t>05621017312-74199999-10</t>
  </si>
  <si>
    <t>05621017314-42033002-1</t>
  </si>
  <si>
    <t>05621017313-42022101-1</t>
  </si>
  <si>
    <t>05621017313-42023101-2</t>
  </si>
  <si>
    <t>05621017322-33059099-1</t>
  </si>
  <si>
    <t>05621017323-64035999-1</t>
  </si>
  <si>
    <t>05621017323-64035999-2</t>
  </si>
  <si>
    <t>05621017323-64042001-3</t>
  </si>
  <si>
    <t>05621017325-64029920-1</t>
  </si>
  <si>
    <t>05621017325-64035999-2</t>
  </si>
  <si>
    <t>05621017325-64035999-3</t>
  </si>
  <si>
    <t>05621017325-64039999-4</t>
  </si>
  <si>
    <t>05621017325-64039999-5</t>
  </si>
  <si>
    <t>05621017324-64035999-1</t>
  </si>
  <si>
    <t>05621017324-64039999-2</t>
  </si>
  <si>
    <t>05621017324-64042001-3</t>
  </si>
  <si>
    <t>05621017328-43039099-1</t>
  </si>
  <si>
    <t>05621017330-64029920-1</t>
  </si>
  <si>
    <t>05621017330-64029921-2</t>
  </si>
  <si>
    <t>05621017330-64035999-3</t>
  </si>
  <si>
    <t>05621017330-64039913-4</t>
  </si>
  <si>
    <t>05621017330-64039999-5</t>
  </si>
  <si>
    <t>05621017326-85051101-4</t>
  </si>
  <si>
    <t>05621017327-74199999-1</t>
  </si>
  <si>
    <t>05621017327-94032005-5</t>
  </si>
  <si>
    <t>05621017329-74199999-1</t>
  </si>
  <si>
    <t>05621017329-74199999-2</t>
  </si>
  <si>
    <t>05621017331-64029920-1</t>
  </si>
  <si>
    <t>05621017331-64035999-2</t>
  </si>
  <si>
    <t>05621017331-64039913-3</t>
  </si>
  <si>
    <t>05621017331-64039999-4</t>
  </si>
  <si>
    <t>05621017331-64041908-5</t>
  </si>
  <si>
    <t>05621017332-42029204-2</t>
  </si>
  <si>
    <t>05621017334-64039999-1</t>
  </si>
  <si>
    <t>05621017333-39269099-1</t>
  </si>
  <si>
    <t>05621017335-61102005-4</t>
  </si>
  <si>
    <t>05621017335-62029901-5</t>
  </si>
  <si>
    <t>05621017335-62061001-6</t>
  </si>
  <si>
    <t>05621017335-65050004-7</t>
  </si>
  <si>
    <t>05621017336-42022203-1</t>
  </si>
  <si>
    <t>05621017336-42023101-2</t>
  </si>
  <si>
    <t>05621017336-42029204-3</t>
  </si>
  <si>
    <t>05621017337-64035999-1</t>
  </si>
  <si>
    <t>05621017337-64039914-2</t>
  </si>
  <si>
    <t>05621017338-64035999-1</t>
  </si>
  <si>
    <t>05621017338-64035999-2</t>
  </si>
  <si>
    <t>05621017341-42022101-1</t>
  </si>
  <si>
    <t>05621017341-42023101-2</t>
  </si>
  <si>
    <t>05621017340-64029106-1</t>
  </si>
  <si>
    <t>05621017340-64029921-2</t>
  </si>
  <si>
    <t>05621017340-64039913-3</t>
  </si>
  <si>
    <t>05621017340-64039999-4</t>
  </si>
  <si>
    <t>05621017340-64039999-5</t>
  </si>
  <si>
    <t>05621017340-64041117-6</t>
  </si>
  <si>
    <t>05621017340-64041999-7</t>
  </si>
  <si>
    <t>05621017340-64041999-8</t>
  </si>
  <si>
    <t>05621017339-42022101-1</t>
  </si>
  <si>
    <t>05621017339-42023101-2</t>
  </si>
  <si>
    <t>05621017342-83100099-1</t>
  </si>
  <si>
    <t>05621017348-42022101-2</t>
  </si>
  <si>
    <t>05621017348-42029101-3</t>
  </si>
  <si>
    <t>05621017348-42029204-4</t>
  </si>
  <si>
    <t>05621017348-42033002-5</t>
  </si>
  <si>
    <t>05621017350-39262099-1</t>
  </si>
  <si>
    <t>05621017344-61091003-3</t>
  </si>
  <si>
    <t>05621017344-61101103-4</t>
  </si>
  <si>
    <t>05621017344-61112012-5</t>
  </si>
  <si>
    <t>05621017344-61159601-6</t>
  </si>
  <si>
    <t>05621017344-62044902-7</t>
  </si>
  <si>
    <t>05621017344-62052091-8</t>
  </si>
  <si>
    <t>05621017344-65050004-9</t>
  </si>
  <si>
    <t>05621017345-42022101-1</t>
  </si>
  <si>
    <t>05621017345-42023101-2</t>
  </si>
  <si>
    <t>05621017346-71171999-10</t>
  </si>
  <si>
    <t>05621017347-61091003-2</t>
  </si>
  <si>
    <t>05621017347-62044902-3</t>
  </si>
  <si>
    <t>05621017347-62052091-4</t>
  </si>
  <si>
    <t>05621017347-65050004-5</t>
  </si>
  <si>
    <t>05621017349-42023101-1</t>
  </si>
  <si>
    <t>05621017351-61091003-3</t>
  </si>
  <si>
    <t>05621017351-62033101-4</t>
  </si>
  <si>
    <t>05621017351-62043101-5</t>
  </si>
  <si>
    <t>05621017351-62061001-6</t>
  </si>
  <si>
    <t>05621017351-62063004-7</t>
  </si>
  <si>
    <t>05621017352-42022101-1</t>
  </si>
  <si>
    <t>05621017352-42031099-2</t>
  </si>
  <si>
    <t>05621017353-90041001-8</t>
  </si>
  <si>
    <t>05621017354-61091003-4</t>
  </si>
  <si>
    <t>05621017355-42022101-1</t>
  </si>
  <si>
    <t>05621017355-42023101-2</t>
  </si>
  <si>
    <t>05621017355-42033002-3</t>
  </si>
  <si>
    <t>05621017356-71171999-5</t>
  </si>
  <si>
    <t>05621017356-90041001-6</t>
  </si>
  <si>
    <t>05621017357-62141001-4</t>
  </si>
  <si>
    <t>05621017365-42022203-1</t>
  </si>
  <si>
    <t>05621017365-42023203-2</t>
  </si>
  <si>
    <t>05621017365-42029204-3</t>
  </si>
  <si>
    <t>05621017365-42029204-4</t>
  </si>
  <si>
    <t>05621017365-42033002-6</t>
  </si>
  <si>
    <t>05621017365-64052099-17</t>
  </si>
  <si>
    <t>05621017360-64041999-1</t>
  </si>
  <si>
    <t>05621017360-64041999-2</t>
  </si>
  <si>
    <t>05621017360-64041999-3</t>
  </si>
  <si>
    <t>05621017362-42022101-1</t>
  </si>
  <si>
    <t>05621017362-42023101-2</t>
  </si>
  <si>
    <t>05621017358-42022101-1</t>
  </si>
  <si>
    <t>05621017358-42023101-2</t>
  </si>
  <si>
    <t>05621017358-42033002-3</t>
  </si>
  <si>
    <t>05621017359-71171999-5</t>
  </si>
  <si>
    <t>05621017359-90041001-6</t>
  </si>
  <si>
    <t>05621017363-42022101-1</t>
  </si>
  <si>
    <t>05621017363-42023101-2</t>
  </si>
  <si>
    <t>05621017364-42022101-1</t>
  </si>
  <si>
    <t>05621017361-90041001-1</t>
  </si>
  <si>
    <t>05621017367-63069099-15</t>
  </si>
  <si>
    <t>05621017367-63079099-16</t>
  </si>
  <si>
    <t>05621017369-95044001-28</t>
  </si>
  <si>
    <t>05621017369-95044001-29</t>
  </si>
  <si>
    <t>05621017369-95049099-30</t>
  </si>
  <si>
    <t>05621017368-91021101-26</t>
  </si>
  <si>
    <t>05621017366-42029999-5</t>
  </si>
  <si>
    <t>05621017366-48171001-8</t>
  </si>
  <si>
    <t>05621017366-48171001-9</t>
  </si>
  <si>
    <t>05621017366-48201002-10</t>
  </si>
  <si>
    <t>05621017366-48202001-11</t>
  </si>
  <si>
    <t>05621017366-48202001-12</t>
  </si>
  <si>
    <t>05621017366-49090001-13</t>
  </si>
  <si>
    <t>05621017366-49090001-14</t>
  </si>
  <si>
    <t>05621017366-69131001-18</t>
  </si>
  <si>
    <t>05621017366-70139999-19</t>
  </si>
  <si>
    <t>05621017366-71171999-22</t>
  </si>
  <si>
    <t>05621017366-71171999-23</t>
  </si>
  <si>
    <t>05621017366-90041001-24</t>
  </si>
  <si>
    <t>05621017366-90041001-25</t>
  </si>
  <si>
    <t>05621017366-91022101-27</t>
  </si>
  <si>
    <t>05621017366-96081002-31</t>
  </si>
  <si>
    <t>05621017366-96151101-32</t>
  </si>
  <si>
    <t>05621017343-66011001</t>
  </si>
  <si>
    <t>05621017343-94016101</t>
  </si>
  <si>
    <t>05621017343-94017101</t>
  </si>
  <si>
    <t>05621017343-94018001</t>
  </si>
  <si>
    <t>05621017343-94032005</t>
  </si>
  <si>
    <t>05621017343-94034001</t>
  </si>
  <si>
    <t>05621017343-94036099</t>
  </si>
  <si>
    <t>05621017343-94038999</t>
  </si>
  <si>
    <t>05621017370-42022203-5</t>
  </si>
  <si>
    <t>05621017371-42022101-2</t>
  </si>
  <si>
    <t>05621017371-42022101-3</t>
  </si>
  <si>
    <t>05621017371-42022203-4</t>
  </si>
  <si>
    <t>05621017371-42023101-6</t>
  </si>
  <si>
    <t>05621017371-42033002-7</t>
  </si>
  <si>
    <t>05621017372-39262099-1</t>
  </si>
  <si>
    <t>05621017373-71171999-45</t>
  </si>
  <si>
    <t>05621017373-71171999-46</t>
  </si>
  <si>
    <t>05621017375-63069099-14</t>
  </si>
  <si>
    <t>05621017375-63079099-15</t>
  </si>
  <si>
    <t>05621017377-95044001-21</t>
  </si>
  <si>
    <t>05621017377-95044001-22</t>
  </si>
  <si>
    <t>05621017377-95049099-23</t>
  </si>
  <si>
    <t>05621017381-42022203-1</t>
  </si>
  <si>
    <t>05621017381-42023203-2</t>
  </si>
  <si>
    <t>05621017381-42029204-3</t>
  </si>
  <si>
    <t>05621017381-42029204-4</t>
  </si>
  <si>
    <t>05621017381-42033002-6</t>
  </si>
  <si>
    <t>05621017381-64052099-16</t>
  </si>
  <si>
    <t>05621017379-42022101-2</t>
  </si>
  <si>
    <t>05621017379-42029204-3</t>
  </si>
  <si>
    <t>05621017379-42033002-4</t>
  </si>
  <si>
    <t>05621017374-61012003-1</t>
  </si>
  <si>
    <t>05621017374-61022003-2</t>
  </si>
  <si>
    <t>05621017374-61023099-3</t>
  </si>
  <si>
    <t>05621017374-61034203-4</t>
  </si>
  <si>
    <t>05621017374-61034903-5</t>
  </si>
  <si>
    <t>05621017374-61044302-6</t>
  </si>
  <si>
    <t>05621017374-61045101-7</t>
  </si>
  <si>
    <t>05621017374-61046203-8</t>
  </si>
  <si>
    <t>05621017374-61046399-9</t>
  </si>
  <si>
    <t>05621017374-61046903-10</t>
  </si>
  <si>
    <t>05621017374-61061002-11</t>
  </si>
  <si>
    <t>05621017374-61091003-12</t>
  </si>
  <si>
    <t>05621017374-61091003-13</t>
  </si>
  <si>
    <t>05621017374-61101201-14</t>
  </si>
  <si>
    <t>05621017374-61101999-15</t>
  </si>
  <si>
    <t>05621017374-61102005-16</t>
  </si>
  <si>
    <t>05621017374-61103099-17</t>
  </si>
  <si>
    <t>05621017374-61112012-18</t>
  </si>
  <si>
    <t>05621017374-61143002-19</t>
  </si>
  <si>
    <t>05621017374-62019299-20</t>
  </si>
  <si>
    <t>05621017374-62021399-21</t>
  </si>
  <si>
    <t>05621017374-62033101-22</t>
  </si>
  <si>
    <t>05621017374-62034101-23</t>
  </si>
  <si>
    <t>05621017374-62034101-24</t>
  </si>
  <si>
    <t>05621017374-62034291-25</t>
  </si>
  <si>
    <t>05621017374-62034291-26</t>
  </si>
  <si>
    <t>05621017374-62043101-27</t>
  </si>
  <si>
    <t>05621017374-62044399-28</t>
  </si>
  <si>
    <t>05621017374-62044399-29</t>
  </si>
  <si>
    <t>05621017374-62044902-30</t>
  </si>
  <si>
    <t>05621017374-62045906-31</t>
  </si>
  <si>
    <t>05621017374-62046101-32</t>
  </si>
  <si>
    <t>05621017374-62046391-33</t>
  </si>
  <si>
    <t>05621017374-62046391-34</t>
  </si>
  <si>
    <t>05621017374-62046391-35</t>
  </si>
  <si>
    <t>05621017374-62046903-36</t>
  </si>
  <si>
    <t>05621017374-62046999-37</t>
  </si>
  <si>
    <t>05621017374-62063004-38</t>
  </si>
  <si>
    <t>05621017374-62064091-39</t>
  </si>
  <si>
    <t>05621017374-62111101-40</t>
  </si>
  <si>
    <t>05621017374-62114302-41</t>
  </si>
  <si>
    <t>05621017374-62141001-42</t>
  </si>
  <si>
    <t>05621017374-62144001-43</t>
  </si>
  <si>
    <t>05621017374-65050004-44</t>
  </si>
  <si>
    <t>05621017378-64029919-1</t>
  </si>
  <si>
    <t>05621017378-64029920-2</t>
  </si>
  <si>
    <t>05621017378-64029920-3</t>
  </si>
  <si>
    <t>05621017378-64041902-4</t>
  </si>
  <si>
    <t>05621017378-64041902-5</t>
  </si>
  <si>
    <t>05621017378-64041999-6</t>
  </si>
  <si>
    <t>05621017380-64041117-1</t>
  </si>
  <si>
    <t>05621017380-64041902-2</t>
  </si>
  <si>
    <t>05621017380-64041902-3</t>
  </si>
  <si>
    <t>05621017380-64041999-4</t>
  </si>
  <si>
    <t>05621017380-64041999-5</t>
  </si>
  <si>
    <t>05621017382-64029919-1</t>
  </si>
  <si>
    <t>05621017382-64029919-2</t>
  </si>
  <si>
    <t>05621017382-64041117-3</t>
  </si>
  <si>
    <t>05621017382-64041902-4</t>
  </si>
  <si>
    <t>05621017382-64041902-5</t>
  </si>
  <si>
    <t>05621017382-64041999-6</t>
  </si>
  <si>
    <t>05621017382-64041999-7</t>
  </si>
  <si>
    <t>05621017376-82041199-1</t>
  </si>
  <si>
    <t>05621017376-82054099-2</t>
  </si>
  <si>
    <t>05621017383-42029999-5</t>
  </si>
  <si>
    <t>05621017383-48171001-7</t>
  </si>
  <si>
    <t>05621017383-48171001-8</t>
  </si>
  <si>
    <t>05621017383-48201002-9</t>
  </si>
  <si>
    <t>05621017383-48202001-10</t>
  </si>
  <si>
    <t>05621017383-48202001-11</t>
  </si>
  <si>
    <t>05621017383-49090001-12</t>
  </si>
  <si>
    <t>05621017383-49090001-13</t>
  </si>
  <si>
    <t>05621017383-70139999-17</t>
  </si>
  <si>
    <t>05621017383-71171999-18</t>
  </si>
  <si>
    <t>05621017383-90041001-19</t>
  </si>
  <si>
    <t>05621017383-90041001-20</t>
  </si>
  <si>
    <t>05621017383-96081002-24</t>
  </si>
  <si>
    <t>05621017387-55151201-1</t>
  </si>
  <si>
    <t>05621017386-39262099-1</t>
  </si>
  <si>
    <t>05621017384-64029920-1</t>
  </si>
  <si>
    <t>05621017384-64035999-2</t>
  </si>
  <si>
    <t>05621017384-64041117-3</t>
  </si>
  <si>
    <t>05621017384-64041902-4</t>
  </si>
  <si>
    <t>05621017384-64041999-5</t>
  </si>
  <si>
    <t>05621017385-64029919-1</t>
  </si>
  <si>
    <t>05621017385-64041117-2</t>
  </si>
  <si>
    <t>05621017385-64041902-3</t>
  </si>
  <si>
    <t>05621017385-64041902-4</t>
  </si>
  <si>
    <t>05621017385-64041902-5</t>
  </si>
  <si>
    <t>05621017385-64041999-6</t>
  </si>
  <si>
    <t>05621017388-71179099-35</t>
  </si>
  <si>
    <t>05621017389-40151999</t>
  </si>
  <si>
    <t>05621017390-39181002-1</t>
  </si>
  <si>
    <t>049214280-1</t>
  </si>
  <si>
    <t>049214280-2</t>
  </si>
  <si>
    <t>049214280-3</t>
  </si>
  <si>
    <t>049214280-4</t>
  </si>
  <si>
    <t>049214280-5</t>
  </si>
  <si>
    <t>049214280-6</t>
  </si>
  <si>
    <t>049214280-7</t>
  </si>
  <si>
    <t>049214280-8</t>
  </si>
  <si>
    <t>049214280-9</t>
  </si>
  <si>
    <t>049214280-10</t>
  </si>
  <si>
    <t>049214280-11</t>
  </si>
  <si>
    <t>049214280-12</t>
  </si>
  <si>
    <t>049214280-13</t>
  </si>
  <si>
    <t>049214280-14</t>
  </si>
  <si>
    <t>049214280-15</t>
  </si>
  <si>
    <t>049214280-16</t>
  </si>
  <si>
    <t>049214280-17</t>
  </si>
  <si>
    <t>049214280-18</t>
  </si>
  <si>
    <t>049214280-19</t>
  </si>
  <si>
    <t>049214280-20</t>
  </si>
  <si>
    <t>049214280-21</t>
  </si>
  <si>
    <t>049214280-22</t>
  </si>
  <si>
    <t>049214280-23</t>
  </si>
  <si>
    <t>049214280-24</t>
  </si>
  <si>
    <t>049214280-25</t>
  </si>
  <si>
    <t>049214280-26</t>
  </si>
  <si>
    <t>049214280-27</t>
  </si>
  <si>
    <t>049214281-1</t>
  </si>
  <si>
    <t>049214281-2</t>
  </si>
  <si>
    <t>049214281-3</t>
  </si>
  <si>
    <t>049214281-4</t>
  </si>
  <si>
    <t>049214281-5</t>
  </si>
  <si>
    <t>049214281-6</t>
  </si>
  <si>
    <t>049214281-7</t>
  </si>
  <si>
    <t>049214281-8</t>
  </si>
  <si>
    <t>049214282-1</t>
  </si>
  <si>
    <t>049214282-2</t>
  </si>
  <si>
    <t>049214282-3</t>
  </si>
  <si>
    <t>049214282-4</t>
  </si>
  <si>
    <t>049214282-5</t>
  </si>
  <si>
    <t>049214282-6</t>
  </si>
  <si>
    <t>049214283</t>
  </si>
  <si>
    <t>04921779420-87120005-1</t>
  </si>
  <si>
    <t>04921779420-87120005-3</t>
  </si>
  <si>
    <t>04921779420-87120005-2</t>
  </si>
  <si>
    <t>04921779420-87120005-4</t>
  </si>
  <si>
    <t>04921779420-87120005-5</t>
  </si>
  <si>
    <t>049214256-1-1</t>
  </si>
  <si>
    <t>049214256-1-2</t>
  </si>
  <si>
    <t>049214256-1-3</t>
  </si>
  <si>
    <t>049214254-1</t>
  </si>
  <si>
    <t>049214255-1</t>
  </si>
  <si>
    <t>049214258-1</t>
  </si>
  <si>
    <t>049214257-1-1</t>
  </si>
  <si>
    <t>049214257-1-2</t>
  </si>
  <si>
    <t>049214261-1</t>
  </si>
  <si>
    <t>049214259-1-1</t>
  </si>
  <si>
    <t>049214259-1-2</t>
  </si>
  <si>
    <t>049214260-1</t>
  </si>
  <si>
    <t>049214284-1</t>
  </si>
  <si>
    <t>049214284-2</t>
  </si>
  <si>
    <t>049214284-3</t>
  </si>
  <si>
    <t>049214284-4</t>
  </si>
  <si>
    <t>049214285-1</t>
  </si>
  <si>
    <t>049214285-2</t>
  </si>
  <si>
    <t>049214285-3</t>
  </si>
  <si>
    <t>049214285-4</t>
  </si>
  <si>
    <t>049214285-5</t>
  </si>
  <si>
    <t>049214285-6</t>
  </si>
  <si>
    <t>049214285-7</t>
  </si>
  <si>
    <t>049214285-8</t>
  </si>
  <si>
    <t>049214285-9</t>
  </si>
  <si>
    <t>049214285-10</t>
  </si>
  <si>
    <t>049214285-11</t>
  </si>
  <si>
    <t>049214285-12</t>
  </si>
  <si>
    <t>049214285-13</t>
  </si>
  <si>
    <t>049214285-14</t>
  </si>
  <si>
    <t>049214285-15</t>
  </si>
  <si>
    <t>049214285-16</t>
  </si>
  <si>
    <t>049214285-17</t>
  </si>
  <si>
    <t>049214285-18</t>
  </si>
  <si>
    <t>049214285-19</t>
  </si>
  <si>
    <t>049214285-20</t>
  </si>
  <si>
    <t>049214285-21</t>
  </si>
  <si>
    <t>049214285-22</t>
  </si>
  <si>
    <t>049214285-23</t>
  </si>
  <si>
    <t>049214285-24</t>
  </si>
  <si>
    <t>049214285-25</t>
  </si>
  <si>
    <t>049214285-26</t>
  </si>
  <si>
    <t>049214285-27</t>
  </si>
  <si>
    <t>049214285-28</t>
  </si>
  <si>
    <t>049214285-29</t>
  </si>
  <si>
    <t>049214285-30</t>
  </si>
  <si>
    <t>049214285-31</t>
  </si>
  <si>
    <t>049214285-32</t>
  </si>
  <si>
    <t>049214285-33</t>
  </si>
  <si>
    <t>049214285-34</t>
  </si>
  <si>
    <t>049214285-35</t>
  </si>
  <si>
    <t>049214285-36</t>
  </si>
  <si>
    <t>049214285-37</t>
  </si>
  <si>
    <t>049214285-38</t>
  </si>
  <si>
    <t>049214285-39</t>
  </si>
  <si>
    <t>049214285-40</t>
  </si>
  <si>
    <t>049214285-41</t>
  </si>
  <si>
    <t>049214285-42</t>
  </si>
  <si>
    <t>049214285-43</t>
  </si>
  <si>
    <t>049214285-44</t>
  </si>
  <si>
    <t>049214285-45</t>
  </si>
  <si>
    <t>049214285-46</t>
  </si>
  <si>
    <t>049214285-47</t>
  </si>
  <si>
    <t>049214285-48</t>
  </si>
  <si>
    <t>049214285-49</t>
  </si>
  <si>
    <t>049214285-50</t>
  </si>
  <si>
    <t>049214285-51</t>
  </si>
  <si>
    <t>049214285-52</t>
  </si>
  <si>
    <t>049214285-53</t>
  </si>
  <si>
    <t>049214285-54</t>
  </si>
  <si>
    <t>049214285-55</t>
  </si>
  <si>
    <t>049214285-56</t>
  </si>
  <si>
    <t>049214285-57</t>
  </si>
  <si>
    <t>049214287-1</t>
  </si>
  <si>
    <t>049214287-2</t>
  </si>
  <si>
    <t>049214287-3</t>
  </si>
  <si>
    <t>049214287-4</t>
  </si>
  <si>
    <t>049214287-5</t>
  </si>
  <si>
    <t>049214287-6</t>
  </si>
  <si>
    <t>049214287-7</t>
  </si>
  <si>
    <t>049214287-8</t>
  </si>
  <si>
    <t>049214287-9</t>
  </si>
  <si>
    <t>049214287-10</t>
  </si>
  <si>
    <t>049214287-11</t>
  </si>
  <si>
    <t>049214287-12</t>
  </si>
  <si>
    <t>049214287-13</t>
  </si>
  <si>
    <t>049214287-14</t>
  </si>
  <si>
    <t>049214288-1</t>
  </si>
  <si>
    <t>049214288-2</t>
  </si>
  <si>
    <t>049214288-3</t>
  </si>
  <si>
    <t>049214288-4</t>
  </si>
  <si>
    <t>049214288-5</t>
  </si>
  <si>
    <t>049214288-6</t>
  </si>
  <si>
    <t>049214288-7</t>
  </si>
  <si>
    <t>049214288-8</t>
  </si>
  <si>
    <t>049214288-9</t>
  </si>
  <si>
    <t>049214288-10</t>
  </si>
  <si>
    <t>049214288-11</t>
  </si>
  <si>
    <t>049214288-12</t>
  </si>
  <si>
    <t>049214288-13</t>
  </si>
  <si>
    <t>049214288-14</t>
  </si>
  <si>
    <t>049214288-15</t>
  </si>
  <si>
    <t>049214288-16</t>
  </si>
  <si>
    <t>049214288-17</t>
  </si>
  <si>
    <t>049214288-18</t>
  </si>
  <si>
    <t>049214288-19</t>
  </si>
  <si>
    <t>049214288-20</t>
  </si>
  <si>
    <t>049214288-21</t>
  </si>
  <si>
    <t>049214288-22</t>
  </si>
  <si>
    <t>049214288-23</t>
  </si>
  <si>
    <t>049214288-24</t>
  </si>
  <si>
    <t>049214288-25</t>
  </si>
  <si>
    <t>049214288-26</t>
  </si>
  <si>
    <t>049214288-27</t>
  </si>
  <si>
    <t>049214288-28</t>
  </si>
  <si>
    <t>049214288-29</t>
  </si>
  <si>
    <t>049214288-30</t>
  </si>
  <si>
    <t>049214288-31</t>
  </si>
  <si>
    <t>049214288-32</t>
  </si>
  <si>
    <t>049214288-33</t>
  </si>
  <si>
    <t>049214288-34</t>
  </si>
  <si>
    <t>049214288-35</t>
  </si>
  <si>
    <t>049214288-36</t>
  </si>
  <si>
    <t>049214288-37</t>
  </si>
  <si>
    <t>049214288-38</t>
  </si>
  <si>
    <t>049214288-39</t>
  </si>
  <si>
    <t>049214288-40</t>
  </si>
  <si>
    <t>049214288-41</t>
  </si>
  <si>
    <t>049214288-42</t>
  </si>
  <si>
    <t>049214288-43</t>
  </si>
  <si>
    <t>049214288-44</t>
  </si>
  <si>
    <t>032212739-4</t>
  </si>
  <si>
    <t>032212742</t>
  </si>
  <si>
    <t>032212742-1</t>
  </si>
  <si>
    <t>032212743</t>
  </si>
  <si>
    <t>032212743-1</t>
  </si>
  <si>
    <t>032212743-2</t>
  </si>
  <si>
    <t>032212743-3</t>
  </si>
  <si>
    <t>032212743-4</t>
  </si>
  <si>
    <t>032212743-5</t>
  </si>
  <si>
    <t>032212743-6</t>
  </si>
  <si>
    <t>032212743-7</t>
  </si>
  <si>
    <t>032212743-8</t>
  </si>
  <si>
    <t>032212743-9</t>
  </si>
  <si>
    <t>032212743-10</t>
  </si>
  <si>
    <t>032212743-11</t>
  </si>
  <si>
    <t>032212743-12</t>
  </si>
  <si>
    <t>032212743-13</t>
  </si>
  <si>
    <t>032212743-14</t>
  </si>
  <si>
    <t>032212743-15</t>
  </si>
  <si>
    <t>032212743-16</t>
  </si>
  <si>
    <t>032212743-17</t>
  </si>
  <si>
    <t>032212743-18</t>
  </si>
  <si>
    <t>032212743-19</t>
  </si>
  <si>
    <t>032212743-20</t>
  </si>
  <si>
    <t>032212743-21</t>
  </si>
  <si>
    <t>032212743-22</t>
  </si>
  <si>
    <t>032212743-23</t>
  </si>
  <si>
    <t>032212743-24</t>
  </si>
  <si>
    <t>032212743-25</t>
  </si>
  <si>
    <t>032212743-26</t>
  </si>
  <si>
    <t>032212743-27</t>
  </si>
  <si>
    <t>032212743-28</t>
  </si>
  <si>
    <t>032212743-29</t>
  </si>
  <si>
    <t>032212743-30</t>
  </si>
  <si>
    <t>032212743-31</t>
  </si>
  <si>
    <t>032212743-32</t>
  </si>
  <si>
    <t>032212743-33</t>
  </si>
  <si>
    <t>032212743-34</t>
  </si>
  <si>
    <t>032212743-35</t>
  </si>
  <si>
    <t>032212743-36</t>
  </si>
  <si>
    <t>032212743-37</t>
  </si>
  <si>
    <t>032212743-38</t>
  </si>
  <si>
    <t>032212743-39</t>
  </si>
  <si>
    <t>032212743-40</t>
  </si>
  <si>
    <t>032212743-41</t>
  </si>
  <si>
    <t>032212743-42</t>
  </si>
  <si>
    <t>032212743-43</t>
  </si>
  <si>
    <t>032212743-44</t>
  </si>
  <si>
    <t>032212744</t>
  </si>
  <si>
    <t>032212744-1</t>
  </si>
  <si>
    <t>032212744-2</t>
  </si>
  <si>
    <t>032212744-3</t>
  </si>
  <si>
    <t>032212744-4</t>
  </si>
  <si>
    <t>032212744-5</t>
  </si>
  <si>
    <t>032212744-6</t>
  </si>
  <si>
    <t>032212744-7</t>
  </si>
  <si>
    <t>032212744-8</t>
  </si>
  <si>
    <t>032212744-9</t>
  </si>
  <si>
    <t>032212744-10</t>
  </si>
  <si>
    <t>032212745</t>
  </si>
  <si>
    <t>032212745-1</t>
  </si>
  <si>
    <t>032212745-2</t>
  </si>
  <si>
    <t>032212745-3</t>
  </si>
  <si>
    <t>032212745-4</t>
  </si>
  <si>
    <t>032212745-5</t>
  </si>
  <si>
    <t>032212745-6</t>
  </si>
  <si>
    <t>032212745-7</t>
  </si>
  <si>
    <t>032212745-8</t>
  </si>
  <si>
    <t>032212745-9</t>
  </si>
  <si>
    <t>032212745-10</t>
  </si>
  <si>
    <t>032212745-11</t>
  </si>
  <si>
    <t>032212745-12</t>
  </si>
  <si>
    <t>032212745-13</t>
  </si>
  <si>
    <t>032212745-14</t>
  </si>
  <si>
    <t>032212745-15</t>
  </si>
  <si>
    <t>032212745-16</t>
  </si>
  <si>
    <t>032212745-17</t>
  </si>
  <si>
    <t>032212745-18</t>
  </si>
  <si>
    <t>032212745-19</t>
  </si>
  <si>
    <t>032212745-20</t>
  </si>
  <si>
    <t>032212745-21</t>
  </si>
  <si>
    <t>032212745-22</t>
  </si>
  <si>
    <t>032212745-23</t>
  </si>
  <si>
    <t>032212745-24</t>
  </si>
  <si>
    <t>032212745-25</t>
  </si>
  <si>
    <t>032212745-26</t>
  </si>
  <si>
    <t>032212745-27</t>
  </si>
  <si>
    <t>032212745-28</t>
  </si>
  <si>
    <t>032212745-29</t>
  </si>
  <si>
    <t>032212745-30</t>
  </si>
  <si>
    <t>032212745-31</t>
  </si>
  <si>
    <t>032212745-32</t>
  </si>
  <si>
    <t>032212746</t>
  </si>
  <si>
    <t>032212746-1</t>
  </si>
  <si>
    <t>032212746-2</t>
  </si>
  <si>
    <t>032212746-3</t>
  </si>
  <si>
    <t>032212746-4</t>
  </si>
  <si>
    <t>032212746-5</t>
  </si>
  <si>
    <t>032212746-6</t>
  </si>
  <si>
    <t>032212746-7</t>
  </si>
  <si>
    <t>032212746-8</t>
  </si>
  <si>
    <t>032212746-9</t>
  </si>
  <si>
    <t>032212746-10</t>
  </si>
  <si>
    <t>032212746-11</t>
  </si>
  <si>
    <t>032212746-12</t>
  </si>
  <si>
    <t>032212746-13</t>
  </si>
  <si>
    <t>032212747</t>
  </si>
  <si>
    <t>032212748</t>
  </si>
  <si>
    <t>032212748-1</t>
  </si>
  <si>
    <t>032212748-2</t>
  </si>
  <si>
    <t>032212748-3</t>
  </si>
  <si>
    <t>032212748-4</t>
  </si>
  <si>
    <t>032212748-5</t>
  </si>
  <si>
    <t>032212748-6</t>
  </si>
  <si>
    <t>032212748-7</t>
  </si>
  <si>
    <t>032212748-8</t>
  </si>
  <si>
    <t>032212748-9</t>
  </si>
  <si>
    <t>032212748-10</t>
  </si>
  <si>
    <t>032212748-11</t>
  </si>
  <si>
    <t>032212748-12</t>
  </si>
  <si>
    <t>032212748-13</t>
  </si>
  <si>
    <t>032212748-14</t>
  </si>
  <si>
    <t>032212748-15</t>
  </si>
  <si>
    <t>032212748-16</t>
  </si>
  <si>
    <t>032212748-17</t>
  </si>
  <si>
    <t>032212748-18</t>
  </si>
  <si>
    <t>032212748-19</t>
  </si>
  <si>
    <t>032212748-20</t>
  </si>
  <si>
    <t>032212748-21</t>
  </si>
  <si>
    <t>032212748-22</t>
  </si>
  <si>
    <t>032212748-23</t>
  </si>
  <si>
    <t>032212748-24</t>
  </si>
  <si>
    <t>032212748-25</t>
  </si>
  <si>
    <t>032212748-26</t>
  </si>
  <si>
    <t>032212748-27</t>
  </si>
  <si>
    <t>032212748-28</t>
  </si>
  <si>
    <t>032212748-29</t>
  </si>
  <si>
    <t>032212748-30</t>
  </si>
  <si>
    <t>032212748-31</t>
  </si>
  <si>
    <t>032212748-32</t>
  </si>
  <si>
    <t>032212748-33</t>
  </si>
  <si>
    <t>032212748-34</t>
  </si>
  <si>
    <t>032212748-35</t>
  </si>
  <si>
    <t>032212748-36</t>
  </si>
  <si>
    <t>032212748-37</t>
  </si>
  <si>
    <t>032212748-38</t>
  </si>
  <si>
    <t>032212748-39</t>
  </si>
  <si>
    <t>032212748-40</t>
  </si>
  <si>
    <t>032212748-41</t>
  </si>
  <si>
    <t>032212748-42</t>
  </si>
  <si>
    <t>032212748-43</t>
  </si>
  <si>
    <t>032212748-44</t>
  </si>
  <si>
    <t>032212748-45</t>
  </si>
  <si>
    <t>032212748-46</t>
  </si>
  <si>
    <t>032212748-47</t>
  </si>
  <si>
    <t>032212748-48</t>
  </si>
  <si>
    <t>032212748-49</t>
  </si>
  <si>
    <t>032212748-50</t>
  </si>
  <si>
    <t>032212748-51</t>
  </si>
  <si>
    <t>032212748-52</t>
  </si>
  <si>
    <t>032212748-53</t>
  </si>
  <si>
    <t>032212748-54</t>
  </si>
  <si>
    <t>032212748-55</t>
  </si>
  <si>
    <t>032212748-56</t>
  </si>
  <si>
    <t>032212748-57</t>
  </si>
  <si>
    <t>032212748-58</t>
  </si>
  <si>
    <t>032212748-59</t>
  </si>
  <si>
    <t>032212748-60</t>
  </si>
  <si>
    <t>032212748-61</t>
  </si>
  <si>
    <t>032212748-62</t>
  </si>
  <si>
    <t>032212748-63</t>
  </si>
  <si>
    <t>032212748-64</t>
  </si>
  <si>
    <t>032212748-65</t>
  </si>
  <si>
    <t>032212748-66</t>
  </si>
  <si>
    <t>032212748-67</t>
  </si>
  <si>
    <t>032212748-68</t>
  </si>
  <si>
    <t>032212748-69</t>
  </si>
  <si>
    <t>032212748-70</t>
  </si>
  <si>
    <t>032212748-71</t>
  </si>
  <si>
    <t>032212748-72</t>
  </si>
  <si>
    <t>032212748-73</t>
  </si>
  <si>
    <t>032212748-74</t>
  </si>
  <si>
    <t>032212748-75</t>
  </si>
  <si>
    <t>032212748-76</t>
  </si>
  <si>
    <t>032212748-77</t>
  </si>
  <si>
    <t>032212748-78</t>
  </si>
  <si>
    <t>032212748-79</t>
  </si>
  <si>
    <t>032212748-80</t>
  </si>
  <si>
    <t>032212748-81</t>
  </si>
  <si>
    <t>032212748-82</t>
  </si>
  <si>
    <t>032212748-83</t>
  </si>
  <si>
    <t>032212748-84</t>
  </si>
  <si>
    <t>032212748-85</t>
  </si>
  <si>
    <t>032212748-86</t>
  </si>
  <si>
    <t>032212748-87</t>
  </si>
  <si>
    <t>032212748-88</t>
  </si>
  <si>
    <t>032212748-89</t>
  </si>
  <si>
    <t>032212748-90</t>
  </si>
  <si>
    <t>032212748-91</t>
  </si>
  <si>
    <t>032212748-92</t>
  </si>
  <si>
    <t>032212748-93</t>
  </si>
  <si>
    <t>032212748-94</t>
  </si>
  <si>
    <t>032212748-95</t>
  </si>
  <si>
    <t>032212748-96</t>
  </si>
  <si>
    <t>032212748-97</t>
  </si>
  <si>
    <t>032212748-98</t>
  </si>
  <si>
    <t>032212748-99</t>
  </si>
  <si>
    <t>032212748-100</t>
  </si>
  <si>
    <t>032212748-101</t>
  </si>
  <si>
    <t>032212748-102</t>
  </si>
  <si>
    <t>032212748-103</t>
  </si>
  <si>
    <t>032212748-104</t>
  </si>
  <si>
    <t>032212748-105</t>
  </si>
  <si>
    <t>032212748-106</t>
  </si>
  <si>
    <t>032212748-107</t>
  </si>
  <si>
    <t>032212748-108</t>
  </si>
  <si>
    <t>032212748-109</t>
  </si>
  <si>
    <t>032212748-110</t>
  </si>
  <si>
    <t>032212748-111</t>
  </si>
  <si>
    <t>032212748-112</t>
  </si>
  <si>
    <t>032212748-113</t>
  </si>
  <si>
    <t>032212748-114</t>
  </si>
  <si>
    <t>032212748-115</t>
  </si>
  <si>
    <t>032212748-116</t>
  </si>
  <si>
    <t>032212748-117</t>
  </si>
  <si>
    <t>032212748-118</t>
  </si>
  <si>
    <t>032212748-119</t>
  </si>
  <si>
    <t>032212748-120</t>
  </si>
  <si>
    <t>032212748-121</t>
  </si>
  <si>
    <t>032212748-122</t>
  </si>
  <si>
    <t>032212748-123</t>
  </si>
  <si>
    <t>032212748-124</t>
  </si>
  <si>
    <t>032212748-125</t>
  </si>
  <si>
    <t>032212748-126</t>
  </si>
  <si>
    <t>032212748-127</t>
  </si>
  <si>
    <t>032212748-128</t>
  </si>
  <si>
    <t>032212748-129</t>
  </si>
  <si>
    <t>032212748-130</t>
  </si>
  <si>
    <t>032212748-131</t>
  </si>
  <si>
    <t>032212748-132</t>
  </si>
  <si>
    <t>032212748-133</t>
  </si>
  <si>
    <t>032212748-134</t>
  </si>
  <si>
    <t>032212748-135</t>
  </si>
  <si>
    <t>032212748-136</t>
  </si>
  <si>
    <t>032212748-137</t>
  </si>
  <si>
    <t>032212748-138</t>
  </si>
  <si>
    <t>032212748-139</t>
  </si>
  <si>
    <t>032212748-140</t>
  </si>
  <si>
    <t>032212748-141</t>
  </si>
  <si>
    <t>032212748-142</t>
  </si>
  <si>
    <t>032212748-143</t>
  </si>
  <si>
    <t>032212748-144</t>
  </si>
  <si>
    <t>032212748-145</t>
  </si>
  <si>
    <t>032212748-146</t>
  </si>
  <si>
    <t>032212748-147</t>
  </si>
  <si>
    <t>032212748-148</t>
  </si>
  <si>
    <t>032212748-149</t>
  </si>
  <si>
    <t>032212748-150</t>
  </si>
  <si>
    <t>032212748-151</t>
  </si>
  <si>
    <t>032212748-152</t>
  </si>
  <si>
    <t>032212748-153</t>
  </si>
  <si>
    <t>032212748-154</t>
  </si>
  <si>
    <t>032212748-155</t>
  </si>
  <si>
    <t>032212748-156</t>
  </si>
  <si>
    <t>032212748-157</t>
  </si>
  <si>
    <t>032212748-158</t>
  </si>
  <si>
    <t>032212748-159</t>
  </si>
  <si>
    <t>032212748-160</t>
  </si>
  <si>
    <t>032212748-161</t>
  </si>
  <si>
    <t>032212748-162</t>
  </si>
  <si>
    <t>032212748-163</t>
  </si>
  <si>
    <t>032212748-164</t>
  </si>
  <si>
    <t>032212748-165</t>
  </si>
  <si>
    <t>032212748-166</t>
  </si>
  <si>
    <t>032212748-167</t>
  </si>
  <si>
    <t>032212748-168</t>
  </si>
  <si>
    <t>032212748-169</t>
  </si>
  <si>
    <t>032212748-170</t>
  </si>
  <si>
    <t>032212748-171</t>
  </si>
  <si>
    <t>032212748-172</t>
  </si>
  <si>
    <t>032212748-173</t>
  </si>
  <si>
    <t>032212748-174</t>
  </si>
  <si>
    <t>032212748-175</t>
  </si>
  <si>
    <t>032212748-176</t>
  </si>
  <si>
    <t>032212748-177</t>
  </si>
  <si>
    <t>032212748-178</t>
  </si>
  <si>
    <t>032212748-179</t>
  </si>
  <si>
    <t>032212748-180</t>
  </si>
  <si>
    <t>032212748-181</t>
  </si>
  <si>
    <t>032212748-182</t>
  </si>
  <si>
    <t>032212748-183</t>
  </si>
  <si>
    <t>032212748-184</t>
  </si>
  <si>
    <t>032212748-185</t>
  </si>
  <si>
    <t>032212748-186</t>
  </si>
  <si>
    <t>032212748-187</t>
  </si>
  <si>
    <t>032212748-188</t>
  </si>
  <si>
    <t>032212748-189</t>
  </si>
  <si>
    <t>032212748-190</t>
  </si>
  <si>
    <t>032212748-191</t>
  </si>
  <si>
    <t>032212748-192</t>
  </si>
  <si>
    <t>032212748-193</t>
  </si>
  <si>
    <t>032212748-194</t>
  </si>
  <si>
    <t>032212748-195</t>
  </si>
  <si>
    <t>032212748-196</t>
  </si>
  <si>
    <t>032212748-197</t>
  </si>
  <si>
    <t>032212748-198</t>
  </si>
  <si>
    <t>032212748-199</t>
  </si>
  <si>
    <t>032212748-200</t>
  </si>
  <si>
    <t>032212748-201</t>
  </si>
  <si>
    <t>032212748-202</t>
  </si>
  <si>
    <t>032212748-203</t>
  </si>
  <si>
    <t>032212748-204</t>
  </si>
  <si>
    <t>032212748-205</t>
  </si>
  <si>
    <t>032212748-206</t>
  </si>
  <si>
    <t>032212748-207</t>
  </si>
  <si>
    <t>032212748-208</t>
  </si>
  <si>
    <t>032212748-209</t>
  </si>
  <si>
    <t>032212748-210</t>
  </si>
  <si>
    <t>032212748-211</t>
  </si>
  <si>
    <t>032212748-212</t>
  </si>
  <si>
    <t>032212748-213</t>
  </si>
  <si>
    <t>032212748-214</t>
  </si>
  <si>
    <t>032212748-215</t>
  </si>
  <si>
    <t>032212748-216</t>
  </si>
  <si>
    <t>032212748-217</t>
  </si>
  <si>
    <t>032212748-218</t>
  </si>
  <si>
    <t>032212748-219</t>
  </si>
  <si>
    <t>032212748-220</t>
  </si>
  <si>
    <t>032212748-221</t>
  </si>
  <si>
    <t>032212748-222</t>
  </si>
  <si>
    <t>032212748-223</t>
  </si>
  <si>
    <t>032212748-224</t>
  </si>
  <si>
    <t>032212748-225</t>
  </si>
  <si>
    <t>032212748-226</t>
  </si>
  <si>
    <t>032212748-227</t>
  </si>
  <si>
    <t>032212748-228</t>
  </si>
  <si>
    <t>032212748-229</t>
  </si>
  <si>
    <t>032212748-230</t>
  </si>
  <si>
    <t>032212748-231</t>
  </si>
  <si>
    <t>032212748-232</t>
  </si>
  <si>
    <t>032212748-233</t>
  </si>
  <si>
    <t>032212748-234</t>
  </si>
  <si>
    <t>032212748-235</t>
  </si>
  <si>
    <t>032212748-236</t>
  </si>
  <si>
    <t>032212748-237</t>
  </si>
  <si>
    <t>032212748-238</t>
  </si>
  <si>
    <t>032212748-239</t>
  </si>
  <si>
    <t>032212748-240</t>
  </si>
  <si>
    <t>032212748-241</t>
  </si>
  <si>
    <t>032212748-242</t>
  </si>
  <si>
    <t>032212748-243</t>
  </si>
  <si>
    <t>032212748-244</t>
  </si>
  <si>
    <t>032212748-245</t>
  </si>
  <si>
    <t>032212748-246</t>
  </si>
  <si>
    <t>032212748-247</t>
  </si>
  <si>
    <t>032212748-248</t>
  </si>
  <si>
    <t>032212748-249</t>
  </si>
  <si>
    <t>032212748-250</t>
  </si>
  <si>
    <t>032212748-251</t>
  </si>
  <si>
    <t>032212748-252</t>
  </si>
  <si>
    <t>032212748-253</t>
  </si>
  <si>
    <t>032212748-254</t>
  </si>
  <si>
    <t>032212748-255</t>
  </si>
  <si>
    <t>032212748-256</t>
  </si>
  <si>
    <t>032212748-257</t>
  </si>
  <si>
    <t>032212748-258</t>
  </si>
  <si>
    <t>032212748-259</t>
  </si>
  <si>
    <t>032212748-260</t>
  </si>
  <si>
    <t>032212750</t>
  </si>
  <si>
    <t>032212750-1</t>
  </si>
  <si>
    <t>032212750-2</t>
  </si>
  <si>
    <t>032212751</t>
  </si>
  <si>
    <t>032212749</t>
  </si>
  <si>
    <t>032212674-5</t>
  </si>
  <si>
    <t>032212674-6</t>
  </si>
  <si>
    <t>032212674-7</t>
  </si>
  <si>
    <t>032212674-8</t>
  </si>
  <si>
    <t>032212674-9</t>
  </si>
  <si>
    <t>152211864</t>
  </si>
  <si>
    <t>152211864-1</t>
  </si>
  <si>
    <t>152211864-2</t>
  </si>
  <si>
    <t>152211864-3</t>
  </si>
  <si>
    <t>152211864-4</t>
  </si>
  <si>
    <t>152211864-5</t>
  </si>
  <si>
    <t>152211864-6</t>
  </si>
  <si>
    <t>152211865</t>
  </si>
  <si>
    <t>152211865-1</t>
  </si>
  <si>
    <t>152211866</t>
  </si>
  <si>
    <t>0132119818</t>
  </si>
  <si>
    <t>0132119819</t>
  </si>
  <si>
    <t>0132119820</t>
  </si>
  <si>
    <t>0132119821</t>
  </si>
  <si>
    <t>0132119822</t>
  </si>
  <si>
    <t>0132119823</t>
  </si>
  <si>
    <t>0132119824</t>
  </si>
  <si>
    <t>0132119825</t>
  </si>
  <si>
    <t>0132119826</t>
  </si>
  <si>
    <t>0132119827</t>
  </si>
  <si>
    <t>0132119828</t>
  </si>
  <si>
    <t>0132119829</t>
  </si>
  <si>
    <t>0132119830</t>
  </si>
  <si>
    <t>0132119831</t>
  </si>
  <si>
    <t>0132119832</t>
  </si>
  <si>
    <t>0132119833</t>
  </si>
  <si>
    <t>0132119834</t>
  </si>
  <si>
    <t>0132119835</t>
  </si>
  <si>
    <t>0132119836</t>
  </si>
  <si>
    <t>0132119837</t>
  </si>
  <si>
    <t>0132119838</t>
  </si>
  <si>
    <t>0132119839</t>
  </si>
  <si>
    <t>0132119840</t>
  </si>
  <si>
    <t>0132119841</t>
  </si>
  <si>
    <t>0132119842</t>
  </si>
  <si>
    <t>0132119843</t>
  </si>
  <si>
    <t>0132119844</t>
  </si>
  <si>
    <t>0132119845</t>
  </si>
  <si>
    <t>0132119846</t>
  </si>
  <si>
    <t>0132119847</t>
  </si>
  <si>
    <t>0132119848</t>
  </si>
  <si>
    <t>0132119849</t>
  </si>
  <si>
    <t>0132119850</t>
  </si>
  <si>
    <t>0132119851</t>
  </si>
  <si>
    <t>0132119852</t>
  </si>
  <si>
    <t>0132119853</t>
  </si>
  <si>
    <t>04121NOM141004294-8</t>
  </si>
  <si>
    <t>04121NOM004004326-1</t>
  </si>
  <si>
    <t>04121NOM050004327-1</t>
  </si>
  <si>
    <t>04121NOM050004327-2</t>
  </si>
  <si>
    <t>04121NOM050004327-3</t>
  </si>
  <si>
    <t>04121NOM050004327-4</t>
  </si>
  <si>
    <t>04121NOM050004327-5</t>
  </si>
  <si>
    <t>04121NOM050004327-6</t>
  </si>
  <si>
    <t>04121NOM050004327-7</t>
  </si>
  <si>
    <t>04121NOM050004327-8</t>
  </si>
  <si>
    <t>04121NOM050004327-9</t>
  </si>
  <si>
    <t>04121NOM050004327-10</t>
  </si>
  <si>
    <t>04121NOM050004327-11</t>
  </si>
  <si>
    <t>04121NOM141004328-1</t>
  </si>
  <si>
    <t>04121NOM141004328-2</t>
  </si>
  <si>
    <t>04121NOM141004328-3</t>
  </si>
  <si>
    <t>04121NOM141004328-4</t>
  </si>
  <si>
    <t>04121NOM141004328-5</t>
  </si>
  <si>
    <t>04121NOM141004328-6</t>
  </si>
  <si>
    <t>04121NOM141004328-8</t>
  </si>
  <si>
    <t>04121NOM141004328-9</t>
  </si>
  <si>
    <t>04121NOM141004328-10</t>
  </si>
  <si>
    <t>04121NOM141004328-11</t>
  </si>
  <si>
    <t>04121NOM050004329</t>
  </si>
  <si>
    <t>04121NOM050004330-1</t>
  </si>
  <si>
    <t>04121NOM050004330-2</t>
  </si>
  <si>
    <t>04121NOM050004330-3</t>
  </si>
  <si>
    <t>04121NOM050004330-4</t>
  </si>
  <si>
    <t>04121NOM050004330-5</t>
  </si>
  <si>
    <t>04121NOM050004330-6</t>
  </si>
  <si>
    <t>04121NOM141004331-1</t>
  </si>
  <si>
    <t>04121NOM141004331-2</t>
  </si>
  <si>
    <t>04121NOM141004331-3</t>
  </si>
  <si>
    <t>04121NOM141004331-4</t>
  </si>
  <si>
    <t>04121NOM141004331-5</t>
  </si>
  <si>
    <t>04121NOM141004331-6</t>
  </si>
  <si>
    <t>04121NOM050004332</t>
  </si>
  <si>
    <t>0052133227</t>
  </si>
  <si>
    <t>0052133154-1</t>
  </si>
  <si>
    <t>0052133154-2</t>
  </si>
  <si>
    <t>0052133155-2</t>
  </si>
  <si>
    <t>0052133155-1</t>
  </si>
  <si>
    <t>0052133189</t>
  </si>
  <si>
    <t>0052133190</t>
  </si>
  <si>
    <t>0052133191</t>
  </si>
  <si>
    <t>0052133192</t>
  </si>
  <si>
    <t>0052133193</t>
  </si>
  <si>
    <t>0052133194</t>
  </si>
  <si>
    <t>0052133195</t>
  </si>
  <si>
    <t>0052133196</t>
  </si>
  <si>
    <t>0052133197</t>
  </si>
  <si>
    <t>0052133198</t>
  </si>
  <si>
    <t>0052133219</t>
  </si>
  <si>
    <t>0052133220-1</t>
  </si>
  <si>
    <t>0052133220-2</t>
  </si>
  <si>
    <t>0052133221</t>
  </si>
  <si>
    <t>0052133222</t>
  </si>
  <si>
    <t>0052133223</t>
  </si>
  <si>
    <t>0052133225</t>
  </si>
  <si>
    <t>0052133228</t>
  </si>
  <si>
    <t>0052133230</t>
  </si>
  <si>
    <t>0052133233</t>
  </si>
  <si>
    <t>0052133234</t>
  </si>
  <si>
    <t>0052133235</t>
  </si>
  <si>
    <t>0052133236</t>
  </si>
  <si>
    <t>0052133237-1</t>
  </si>
  <si>
    <t>0052133237-2</t>
  </si>
  <si>
    <t>0052133239</t>
  </si>
  <si>
    <t>0052133240</t>
  </si>
  <si>
    <t>0052133132</t>
  </si>
  <si>
    <t>0052133133</t>
  </si>
  <si>
    <t>0052133134</t>
  </si>
  <si>
    <t>0052133135</t>
  </si>
  <si>
    <t>0052133136</t>
  </si>
  <si>
    <t>0052133137</t>
  </si>
  <si>
    <t>0052133138</t>
  </si>
  <si>
    <t>0052133139</t>
  </si>
  <si>
    <t>0052133140</t>
  </si>
  <si>
    <t>0052133141</t>
  </si>
  <si>
    <t>0052133142</t>
  </si>
  <si>
    <t>0052133143</t>
  </si>
  <si>
    <t>0052133144</t>
  </si>
  <si>
    <t>0052133145</t>
  </si>
  <si>
    <t>0052133146</t>
  </si>
  <si>
    <t>0052133147</t>
  </si>
  <si>
    <t>0052133148</t>
  </si>
  <si>
    <t>0052133149</t>
  </si>
  <si>
    <t>0052133150</t>
  </si>
  <si>
    <t>0052133151</t>
  </si>
  <si>
    <t>0052133152</t>
  </si>
  <si>
    <t>0052133238</t>
  </si>
  <si>
    <t>0052133205</t>
  </si>
  <si>
    <t>0052133255</t>
  </si>
  <si>
    <t>0052133256</t>
  </si>
  <si>
    <t>0052133258</t>
  </si>
  <si>
    <t>0052133259</t>
  </si>
  <si>
    <t>0052133264</t>
  </si>
  <si>
    <t>0052133338</t>
  </si>
  <si>
    <t>0052133323</t>
  </si>
  <si>
    <t>0052133334</t>
  </si>
  <si>
    <t>0052133324</t>
  </si>
  <si>
    <t>0052133325</t>
  </si>
  <si>
    <t>0052133326</t>
  </si>
  <si>
    <t>0052133327</t>
  </si>
  <si>
    <t>0052133328</t>
  </si>
  <si>
    <t>0052133329</t>
  </si>
  <si>
    <t>0052133330</t>
  </si>
  <si>
    <t>0052133331</t>
  </si>
  <si>
    <t>0052133332</t>
  </si>
  <si>
    <t>0052133335</t>
  </si>
  <si>
    <t>0052133336</t>
  </si>
  <si>
    <t>0052133333</t>
  </si>
  <si>
    <t>0052133362</t>
  </si>
  <si>
    <t>0052133363</t>
  </si>
  <si>
    <t>0052133364</t>
  </si>
  <si>
    <t>0052133257</t>
  </si>
  <si>
    <t>03721745-1</t>
  </si>
  <si>
    <t>03721745-2</t>
  </si>
  <si>
    <t>03721745-3</t>
  </si>
  <si>
    <t>03721745-4</t>
  </si>
  <si>
    <t>03721745-5</t>
  </si>
  <si>
    <t>03721745-6</t>
  </si>
  <si>
    <t>09221473-28-1</t>
  </si>
  <si>
    <t>08721004476-56031202</t>
  </si>
  <si>
    <t>08721004476-56031202-1</t>
  </si>
  <si>
    <t>08721004476-56031302</t>
  </si>
  <si>
    <t>08721004476-56031302-1</t>
  </si>
  <si>
    <t>08721004476-56031302-2</t>
  </si>
  <si>
    <t>08721004477-56031202</t>
  </si>
  <si>
    <t>08721004477-56031202-1</t>
  </si>
  <si>
    <t>08721004477-56031202-2</t>
  </si>
  <si>
    <t>08721004477-56031202-3</t>
  </si>
  <si>
    <t>08721004477-56031202-4</t>
  </si>
  <si>
    <t>08721004477-56031302</t>
  </si>
  <si>
    <t>08721004477-56031302-1</t>
  </si>
  <si>
    <t>08721004477-56031302-2</t>
  </si>
  <si>
    <t>08721004477-56031302-3</t>
  </si>
  <si>
    <t>08721004478-33030001</t>
  </si>
  <si>
    <t>08721004478-33030001-1</t>
  </si>
  <si>
    <t>08721004478-33030001-2</t>
  </si>
  <si>
    <t>08721004478-33030001-3</t>
  </si>
  <si>
    <t>08721004478-33030001-4</t>
  </si>
  <si>
    <t>08721004478-33030001-5</t>
  </si>
  <si>
    <t>08721004478-33030001-6</t>
  </si>
  <si>
    <t>08721004478-33030099</t>
  </si>
  <si>
    <t>08721004478-33030099-1</t>
  </si>
  <si>
    <t>08721004478-33030099-2</t>
  </si>
  <si>
    <t>08721004478-33030099-3</t>
  </si>
  <si>
    <t>08721004478-33030099-4</t>
  </si>
  <si>
    <t>08721004478-33030099-5</t>
  </si>
  <si>
    <t>08721004478-33030099-6</t>
  </si>
  <si>
    <t>08721004478-33030099-7</t>
  </si>
  <si>
    <t>08721004478-33030099-8</t>
  </si>
  <si>
    <t>08721004478-33030099-9</t>
  </si>
  <si>
    <t>08721004478-33042001</t>
  </si>
  <si>
    <t>08721004478-33049999</t>
  </si>
  <si>
    <t>08721004478-33049999-1</t>
  </si>
  <si>
    <t>08721004478-33049999-10</t>
  </si>
  <si>
    <t>08721004478-33049999-11</t>
  </si>
  <si>
    <t>08721004478-33049999-12</t>
  </si>
  <si>
    <t>08721004478-33049999-13</t>
  </si>
  <si>
    <t>08721004478-33049999-14</t>
  </si>
  <si>
    <t>08721004478-33049999-15</t>
  </si>
  <si>
    <t>08721004478-33049999-16</t>
  </si>
  <si>
    <t>08721004478-33049999-2</t>
  </si>
  <si>
    <t>08721004478-33049999-3</t>
  </si>
  <si>
    <t>08721004478-33049999-4</t>
  </si>
  <si>
    <t>08721004478-33049999-5</t>
  </si>
  <si>
    <t>08721004478-33049999-6</t>
  </si>
  <si>
    <t>08721004478-33049999-7</t>
  </si>
  <si>
    <t>08721004478-33049999-8</t>
  </si>
  <si>
    <t>08721004478-33049999-9</t>
  </si>
  <si>
    <t>08721004478-33072001</t>
  </si>
  <si>
    <t>08721004478-33072001-1</t>
  </si>
  <si>
    <t>08721004479-42022203</t>
  </si>
  <si>
    <t>08721004479-42022203-1</t>
  </si>
  <si>
    <t>08721004479-42022203-2</t>
  </si>
  <si>
    <t>08721004480-42021999</t>
  </si>
  <si>
    <t>08721004480-71171999</t>
  </si>
  <si>
    <t>08721004481-19021999</t>
  </si>
  <si>
    <t>08721004481-21032002</t>
  </si>
  <si>
    <t>08721004482-19021999</t>
  </si>
  <si>
    <t>08721004482-21032002</t>
  </si>
  <si>
    <t>08721004483-21039099</t>
  </si>
  <si>
    <t>08721004484-19021999</t>
  </si>
  <si>
    <t>08721004484-21032002</t>
  </si>
  <si>
    <t>08721004484-21039099</t>
  </si>
  <si>
    <t>09421002326-1</t>
  </si>
  <si>
    <t>09421002326-2</t>
  </si>
  <si>
    <t>09421002326-3</t>
  </si>
  <si>
    <t>09421002326-4</t>
  </si>
  <si>
    <t>09421002326-5</t>
  </si>
  <si>
    <t>09421002326-6</t>
  </si>
  <si>
    <t>09421002326-7</t>
  </si>
  <si>
    <t>09421002326-8</t>
  </si>
  <si>
    <t>09421002326-9</t>
  </si>
  <si>
    <t>00821A06099</t>
  </si>
  <si>
    <t>00821A06100</t>
  </si>
  <si>
    <t>00821A06100-1</t>
  </si>
  <si>
    <t>00821A06100-2</t>
  </si>
  <si>
    <t>00821A06100-3</t>
  </si>
  <si>
    <t>00821A06100-4</t>
  </si>
  <si>
    <t>00821A06100-5</t>
  </si>
  <si>
    <t>00821A06100-6</t>
  </si>
  <si>
    <t>00821A06101</t>
  </si>
  <si>
    <t>00821A06101-1</t>
  </si>
  <si>
    <t>00821A06101-2</t>
  </si>
  <si>
    <t>00821A06101-3</t>
  </si>
  <si>
    <t>00821A06102</t>
  </si>
  <si>
    <t>00821A06102-1</t>
  </si>
  <si>
    <t>00821A06102-2</t>
  </si>
  <si>
    <t>00821A06102-3</t>
  </si>
  <si>
    <t>00821A06102-4</t>
  </si>
  <si>
    <t>00821A06102-5</t>
  </si>
  <si>
    <t>039212370-2</t>
  </si>
  <si>
    <t>039212381-7</t>
  </si>
  <si>
    <t>039212383</t>
  </si>
  <si>
    <t>039212384</t>
  </si>
  <si>
    <t>039212384-1</t>
  </si>
  <si>
    <t>039212384-2</t>
  </si>
  <si>
    <t>039212384-3</t>
  </si>
  <si>
    <t>039212384-4</t>
  </si>
  <si>
    <t>039212384-5</t>
  </si>
  <si>
    <t>039212385</t>
  </si>
  <si>
    <t>039212386</t>
  </si>
  <si>
    <t>039212386-1</t>
  </si>
  <si>
    <t>039212387</t>
  </si>
  <si>
    <t>039212387-1</t>
  </si>
  <si>
    <t>039212388</t>
  </si>
  <si>
    <t>039212389</t>
  </si>
  <si>
    <t>039212390</t>
  </si>
  <si>
    <t>039212391</t>
  </si>
  <si>
    <t>039212391-1</t>
  </si>
  <si>
    <t>039212392</t>
  </si>
  <si>
    <t>039212392-1</t>
  </si>
  <si>
    <t>039212392-2</t>
  </si>
  <si>
    <t>039212392-3</t>
  </si>
  <si>
    <t>039212392-4</t>
  </si>
  <si>
    <t>039212392-5</t>
  </si>
  <si>
    <t>039212392-6</t>
  </si>
  <si>
    <t>039212392-7</t>
  </si>
  <si>
    <t>039212392-8</t>
  </si>
  <si>
    <t>039212392-9</t>
  </si>
  <si>
    <t>039212392-10</t>
  </si>
  <si>
    <t>039212392-11</t>
  </si>
  <si>
    <t>039212392-12</t>
  </si>
  <si>
    <t>039212393</t>
  </si>
  <si>
    <t>039212394</t>
  </si>
  <si>
    <t>039212395</t>
  </si>
  <si>
    <t>039212395-1</t>
  </si>
  <si>
    <t>039212395-2</t>
  </si>
  <si>
    <t>039212395-3</t>
  </si>
  <si>
    <t>039212395-4</t>
  </si>
  <si>
    <t>039212396</t>
  </si>
  <si>
    <t>039212396-1</t>
  </si>
  <si>
    <t>039212396-2</t>
  </si>
  <si>
    <t>039212396-3</t>
  </si>
  <si>
    <t>039212396-4</t>
  </si>
  <si>
    <t>039212396-5</t>
  </si>
  <si>
    <t>039212396-6</t>
  </si>
  <si>
    <t>039212396-7</t>
  </si>
  <si>
    <t>039212396-8</t>
  </si>
  <si>
    <t>039212396-9</t>
  </si>
  <si>
    <t>039212396-10</t>
  </si>
  <si>
    <t>039212396-11</t>
  </si>
  <si>
    <t>039212396-12</t>
  </si>
  <si>
    <t>039212396-13</t>
  </si>
  <si>
    <t>039212396-14</t>
  </si>
  <si>
    <t>039212396-15</t>
  </si>
  <si>
    <t>039212396-16</t>
  </si>
  <si>
    <t>039212396-17</t>
  </si>
  <si>
    <t>039212397</t>
  </si>
  <si>
    <t>039212397-1</t>
  </si>
  <si>
    <t>039212397-2</t>
  </si>
  <si>
    <t>039212397-3</t>
  </si>
  <si>
    <t>039212397-4</t>
  </si>
  <si>
    <t>039212397-5</t>
  </si>
  <si>
    <t>039212397-6</t>
  </si>
  <si>
    <t>039212397-7</t>
  </si>
  <si>
    <t>039212397-8</t>
  </si>
  <si>
    <t>039212398</t>
  </si>
  <si>
    <t>039212399</t>
  </si>
  <si>
    <t>039212399-1</t>
  </si>
  <si>
    <t>039212399-2</t>
  </si>
  <si>
    <t>039212400</t>
  </si>
  <si>
    <t>039212400-1</t>
  </si>
  <si>
    <t>039212400-2</t>
  </si>
  <si>
    <t>039212401</t>
  </si>
  <si>
    <t>096217058</t>
  </si>
  <si>
    <t>096217059</t>
  </si>
  <si>
    <t>096217059-1</t>
  </si>
  <si>
    <t>096217059-2</t>
  </si>
  <si>
    <t>096217059-3</t>
  </si>
  <si>
    <t>096217059-4</t>
  </si>
  <si>
    <t>096217060</t>
  </si>
  <si>
    <t>096217061</t>
  </si>
  <si>
    <t>096217062</t>
  </si>
  <si>
    <t>096217063</t>
  </si>
  <si>
    <t>096217063-1</t>
  </si>
  <si>
    <t>096217063-2</t>
  </si>
  <si>
    <t>096217063-3</t>
  </si>
  <si>
    <t>096217063-4</t>
  </si>
  <si>
    <t>096217064</t>
  </si>
  <si>
    <t>096217064-1</t>
  </si>
  <si>
    <t>096217064-2</t>
  </si>
  <si>
    <t>096217065</t>
  </si>
  <si>
    <t>096217065-1</t>
  </si>
  <si>
    <t>096217065-2</t>
  </si>
  <si>
    <t>096217065-3</t>
  </si>
  <si>
    <t>096217065-4</t>
  </si>
  <si>
    <t>096217065-5</t>
  </si>
  <si>
    <t>096217066</t>
  </si>
  <si>
    <t>096217067</t>
  </si>
  <si>
    <t>096217068</t>
  </si>
  <si>
    <t>096217069</t>
  </si>
  <si>
    <t>096217069-1</t>
  </si>
  <si>
    <t>096217069-2</t>
  </si>
  <si>
    <t>096217069-3</t>
  </si>
  <si>
    <t>096217069-4</t>
  </si>
  <si>
    <t>096217069-5</t>
  </si>
  <si>
    <t>096217069-6</t>
  </si>
  <si>
    <t>096217069-7</t>
  </si>
  <si>
    <t>096217069-8</t>
  </si>
  <si>
    <t>096217069-9</t>
  </si>
  <si>
    <t>096217069-10</t>
  </si>
  <si>
    <t>096217069-11</t>
  </si>
  <si>
    <t>096217069-12</t>
  </si>
  <si>
    <t>096217069-13</t>
  </si>
  <si>
    <t>096217069-14</t>
  </si>
  <si>
    <t>096217069-15</t>
  </si>
  <si>
    <t>096217069-16</t>
  </si>
  <si>
    <t>096217069-17</t>
  </si>
  <si>
    <t>096217069-18</t>
  </si>
  <si>
    <t>096217069-19</t>
  </si>
  <si>
    <t>096217069-20</t>
  </si>
  <si>
    <t>096217069-21</t>
  </si>
  <si>
    <t>096217069-22</t>
  </si>
  <si>
    <t>096217069-23</t>
  </si>
  <si>
    <t>096217069-24</t>
  </si>
  <si>
    <t>096217069-25</t>
  </si>
  <si>
    <t>096217069-26</t>
  </si>
  <si>
    <t>096217069-27</t>
  </si>
  <si>
    <t>096217069-28</t>
  </si>
  <si>
    <t>096217069-29</t>
  </si>
  <si>
    <t>096217069-30</t>
  </si>
  <si>
    <t>096217069-31</t>
  </si>
  <si>
    <t>096217069-32</t>
  </si>
  <si>
    <t>096217069-33</t>
  </si>
  <si>
    <t>096217069-34</t>
  </si>
  <si>
    <t>096217069-35</t>
  </si>
  <si>
    <t>096217069-36</t>
  </si>
  <si>
    <t>096217069-37</t>
  </si>
  <si>
    <t>096217069-38</t>
  </si>
  <si>
    <t>096217069-39</t>
  </si>
  <si>
    <t>096217069-40</t>
  </si>
  <si>
    <t>096217069-41</t>
  </si>
  <si>
    <t>096217069-42</t>
  </si>
  <si>
    <t>096217069-43</t>
  </si>
  <si>
    <t>096217069-44</t>
  </si>
  <si>
    <t>096217069-45</t>
  </si>
  <si>
    <t>096217069-46</t>
  </si>
  <si>
    <t>096217070</t>
  </si>
  <si>
    <t>096217070-1</t>
  </si>
  <si>
    <t>096217070-2</t>
  </si>
  <si>
    <t>096217070-3</t>
  </si>
  <si>
    <t>096217070-4</t>
  </si>
  <si>
    <t>096217070-5</t>
  </si>
  <si>
    <t>096217070-6</t>
  </si>
  <si>
    <t>096217070-7</t>
  </si>
  <si>
    <t>096217071</t>
  </si>
  <si>
    <t>096217071-1</t>
  </si>
  <si>
    <t>096217071-2</t>
  </si>
  <si>
    <t>096217071-3</t>
  </si>
  <si>
    <t>096217071-4</t>
  </si>
  <si>
    <t>096217071-5</t>
  </si>
  <si>
    <t>096217071-6</t>
  </si>
  <si>
    <t>096217072</t>
  </si>
  <si>
    <t>096217072-1</t>
  </si>
  <si>
    <t>096217072-2</t>
  </si>
  <si>
    <t>096217073</t>
  </si>
  <si>
    <t>096217073-1</t>
  </si>
  <si>
    <t>096217074</t>
  </si>
  <si>
    <t>096217074-1</t>
  </si>
  <si>
    <t>096217074-2</t>
  </si>
  <si>
    <t>096217074-3</t>
  </si>
  <si>
    <t>096217074-4</t>
  </si>
  <si>
    <t>103211191</t>
  </si>
  <si>
    <t>103211191-1</t>
  </si>
  <si>
    <t>103211191-2</t>
  </si>
  <si>
    <t>103211191-3</t>
  </si>
  <si>
    <t>103211191-4</t>
  </si>
  <si>
    <t>103211191-5</t>
  </si>
  <si>
    <t>103211192</t>
  </si>
  <si>
    <t>103211192-1</t>
  </si>
  <si>
    <t>103211192-2</t>
  </si>
  <si>
    <t>103211192-3</t>
  </si>
  <si>
    <t>103211192-4</t>
  </si>
  <si>
    <t>103211192-5</t>
  </si>
  <si>
    <t>103211192-6</t>
  </si>
  <si>
    <t>103211192-7</t>
  </si>
  <si>
    <t>103211192-8</t>
  </si>
  <si>
    <t>103211192-9</t>
  </si>
  <si>
    <t>103211192-10</t>
  </si>
  <si>
    <t>103211192-11</t>
  </si>
  <si>
    <t>103211192-12</t>
  </si>
  <si>
    <t>103211192-13</t>
  </si>
  <si>
    <t>103211192-14</t>
  </si>
  <si>
    <t>103211192-15</t>
  </si>
  <si>
    <t>103211192-16</t>
  </si>
  <si>
    <t>103211192-17</t>
  </si>
  <si>
    <t>103211192-18</t>
  </si>
  <si>
    <t>103211192-19</t>
  </si>
  <si>
    <t>103211192-20</t>
  </si>
  <si>
    <t>103211192-21</t>
  </si>
  <si>
    <t>103211192-22</t>
  </si>
  <si>
    <t>103211192-23</t>
  </si>
  <si>
    <t>103211192-24</t>
  </si>
  <si>
    <t>103211192-25</t>
  </si>
  <si>
    <t>103211192-26</t>
  </si>
  <si>
    <t>103211192-27</t>
  </si>
  <si>
    <t>103211192-28</t>
  </si>
  <si>
    <t>120212595</t>
  </si>
  <si>
    <t>120212595-1</t>
  </si>
  <si>
    <t>120212595-2</t>
  </si>
  <si>
    <t>120212595-3</t>
  </si>
  <si>
    <t>120212595-4</t>
  </si>
  <si>
    <t>120212596</t>
  </si>
  <si>
    <t>120212597</t>
  </si>
  <si>
    <t>120212597-1</t>
  </si>
  <si>
    <t>120212597-2</t>
  </si>
  <si>
    <t>120212598</t>
  </si>
  <si>
    <t>120212599</t>
  </si>
  <si>
    <t>120212599-1</t>
  </si>
  <si>
    <t>120212599-2</t>
  </si>
  <si>
    <t>120212599-3</t>
  </si>
  <si>
    <t>120212599-4</t>
  </si>
  <si>
    <t>120212599-5</t>
  </si>
  <si>
    <t>120212599-6</t>
  </si>
  <si>
    <t>120212599-7</t>
  </si>
  <si>
    <t>120212599-8</t>
  </si>
  <si>
    <t>120212599-9</t>
  </si>
  <si>
    <t>120212599-10</t>
  </si>
  <si>
    <t>120212599-11</t>
  </si>
  <si>
    <t>120212599-12</t>
  </si>
  <si>
    <t>120212599-13</t>
  </si>
  <si>
    <t>120212599-14</t>
  </si>
  <si>
    <t>120212599-15</t>
  </si>
  <si>
    <t>120212600</t>
  </si>
  <si>
    <t>120212600-1</t>
  </si>
  <si>
    <t>120212600-2</t>
  </si>
  <si>
    <t>120212600-3</t>
  </si>
  <si>
    <t>120212600-4</t>
  </si>
  <si>
    <t>120212601</t>
  </si>
  <si>
    <t>120212601-1</t>
  </si>
  <si>
    <t>120212601-2</t>
  </si>
  <si>
    <t>120212601-3</t>
  </si>
  <si>
    <t>120212601-4</t>
  </si>
  <si>
    <t>120212601-5</t>
  </si>
  <si>
    <t>120212601-6</t>
  </si>
  <si>
    <t>120212601-7</t>
  </si>
  <si>
    <t>120212601-8</t>
  </si>
  <si>
    <t>120212602</t>
  </si>
  <si>
    <t>120212603</t>
  </si>
  <si>
    <t>120212604</t>
  </si>
  <si>
    <t>120212605</t>
  </si>
  <si>
    <t>120212606</t>
  </si>
  <si>
    <t>120212607</t>
  </si>
  <si>
    <t>120212607-1</t>
  </si>
  <si>
    <t>120212608</t>
  </si>
  <si>
    <t>120212609</t>
  </si>
  <si>
    <t>120212609-1</t>
  </si>
  <si>
    <t>120212609-2</t>
  </si>
  <si>
    <t>120212610</t>
  </si>
  <si>
    <t>120212611</t>
  </si>
  <si>
    <t>120212612</t>
  </si>
  <si>
    <t>120212612-1</t>
  </si>
  <si>
    <t>120212612-2</t>
  </si>
  <si>
    <t>120212612-3</t>
  </si>
  <si>
    <t>120212612-4</t>
  </si>
  <si>
    <t>120212612-5</t>
  </si>
  <si>
    <t>120212612-6</t>
  </si>
  <si>
    <t>120212612-7</t>
  </si>
  <si>
    <t>120212612-8</t>
  </si>
  <si>
    <t>120212612-9</t>
  </si>
  <si>
    <t>120212613</t>
  </si>
  <si>
    <t>120212613-1</t>
  </si>
  <si>
    <t>120212614</t>
  </si>
  <si>
    <t>120212614-1</t>
  </si>
  <si>
    <t>120212614-2</t>
  </si>
  <si>
    <t>120212614-3</t>
  </si>
  <si>
    <t>120212614-4</t>
  </si>
  <si>
    <t>120212614-5</t>
  </si>
  <si>
    <t>120212614-6</t>
  </si>
  <si>
    <t>120212614-7</t>
  </si>
  <si>
    <t>120212614-8</t>
  </si>
  <si>
    <t>120212615</t>
  </si>
  <si>
    <t>120212615-1</t>
  </si>
  <si>
    <t>120212615-2</t>
  </si>
  <si>
    <t>120212615-3</t>
  </si>
  <si>
    <t>120212615-4</t>
  </si>
  <si>
    <t>120212615-5</t>
  </si>
  <si>
    <t>120212615-6</t>
  </si>
  <si>
    <t>120212615-7</t>
  </si>
  <si>
    <t>120212615-8</t>
  </si>
  <si>
    <t>120212615-9</t>
  </si>
  <si>
    <t>120212615-10</t>
  </si>
  <si>
    <t>120212615-11</t>
  </si>
  <si>
    <t>120212615-12</t>
  </si>
  <si>
    <t>120212615-13</t>
  </si>
  <si>
    <t>120212615-14</t>
  </si>
  <si>
    <t>120212615-15</t>
  </si>
  <si>
    <t>120212615-16</t>
  </si>
  <si>
    <t>120212615-17</t>
  </si>
  <si>
    <t>120212615-18</t>
  </si>
  <si>
    <t>120212615-19</t>
  </si>
  <si>
    <t>120212615-20</t>
  </si>
  <si>
    <t>120212616</t>
  </si>
  <si>
    <t>120212616-1</t>
  </si>
  <si>
    <t>120212617</t>
  </si>
  <si>
    <t>120212617-1</t>
  </si>
  <si>
    <t>120212617-2</t>
  </si>
  <si>
    <t>120212618</t>
  </si>
  <si>
    <t>120212618-1</t>
  </si>
  <si>
    <t>120212618-2</t>
  </si>
  <si>
    <t>120212618-3</t>
  </si>
  <si>
    <t>120212618-4</t>
  </si>
  <si>
    <t>120212618-5</t>
  </si>
  <si>
    <t>120212618-6</t>
  </si>
  <si>
    <t>120212618-7</t>
  </si>
  <si>
    <t>120212618-8</t>
  </si>
  <si>
    <t>120212619</t>
  </si>
  <si>
    <t>120212620</t>
  </si>
  <si>
    <t>120212621</t>
  </si>
  <si>
    <t>120212621-1</t>
  </si>
  <si>
    <t>120212621-2</t>
  </si>
  <si>
    <t>040214025</t>
  </si>
  <si>
    <t>040214026</t>
  </si>
  <si>
    <t>040214027</t>
  </si>
  <si>
    <t>040214028</t>
  </si>
  <si>
    <t>040214029</t>
  </si>
  <si>
    <t>040214030</t>
  </si>
  <si>
    <t>040214031</t>
  </si>
  <si>
    <t>040214032</t>
  </si>
  <si>
    <t>040214033</t>
  </si>
  <si>
    <t>040214034</t>
  </si>
  <si>
    <t>040214035</t>
  </si>
  <si>
    <t>040214036</t>
  </si>
  <si>
    <t>040214037</t>
  </si>
  <si>
    <t>040214038</t>
  </si>
  <si>
    <t>040214039</t>
  </si>
  <si>
    <t>040214040</t>
  </si>
  <si>
    <t>040214041</t>
  </si>
  <si>
    <t>040214042</t>
  </si>
  <si>
    <t>040214043</t>
  </si>
  <si>
    <t>040214044</t>
  </si>
  <si>
    <t>112211559</t>
  </si>
  <si>
    <t>112211559-1</t>
  </si>
  <si>
    <t>112211559-2</t>
  </si>
  <si>
    <t>112211559-3</t>
  </si>
  <si>
    <t>112211559-4</t>
  </si>
  <si>
    <t>112211559-5</t>
  </si>
  <si>
    <t>112211559-6</t>
  </si>
  <si>
    <t>112211559-7</t>
  </si>
  <si>
    <t>112211559-8</t>
  </si>
  <si>
    <t>112211559-9</t>
  </si>
  <si>
    <t>112211559-10</t>
  </si>
  <si>
    <t>112211559-11</t>
  </si>
  <si>
    <t>112211559-12</t>
  </si>
  <si>
    <t>112211559-13</t>
  </si>
  <si>
    <t>112211559-14</t>
  </si>
  <si>
    <t>112211559-15</t>
  </si>
  <si>
    <t>112211559-16</t>
  </si>
  <si>
    <t>112211559-17</t>
  </si>
  <si>
    <t>112211559-18</t>
  </si>
  <si>
    <t>112211559-19</t>
  </si>
  <si>
    <t>112211559-20</t>
  </si>
  <si>
    <t>112211559-21</t>
  </si>
  <si>
    <t>112211559-22</t>
  </si>
  <si>
    <t>112211559-23</t>
  </si>
  <si>
    <t>112211559-24</t>
  </si>
  <si>
    <t>112211559-25</t>
  </si>
  <si>
    <t>112211559-26</t>
  </si>
  <si>
    <t>112211559-27</t>
  </si>
  <si>
    <t>112211559-28</t>
  </si>
  <si>
    <t>112211559-29</t>
  </si>
  <si>
    <t>112211559-30</t>
  </si>
  <si>
    <t>112211559-31</t>
  </si>
  <si>
    <t>112211559-32</t>
  </si>
  <si>
    <t>112211559-33</t>
  </si>
  <si>
    <t>112211559-34</t>
  </si>
  <si>
    <t>112211559-35</t>
  </si>
  <si>
    <t>112211559-36</t>
  </si>
  <si>
    <t>112211559-37</t>
  </si>
  <si>
    <t>112211559-38</t>
  </si>
  <si>
    <t>112211559-39</t>
  </si>
  <si>
    <t>112211559-40</t>
  </si>
  <si>
    <t>112211559-41</t>
  </si>
  <si>
    <t>112211559-42</t>
  </si>
  <si>
    <t>112211559-43</t>
  </si>
  <si>
    <t>112211559-44</t>
  </si>
  <si>
    <t>112211559-45</t>
  </si>
  <si>
    <t>112211559-46</t>
  </si>
  <si>
    <t>112211559-47</t>
  </si>
  <si>
    <t>112211559-48</t>
  </si>
  <si>
    <t>112211559-49</t>
  </si>
  <si>
    <t>112211559-50</t>
  </si>
  <si>
    <t>112211559-51</t>
  </si>
  <si>
    <t>112211559-52</t>
  </si>
  <si>
    <t>112211559-53</t>
  </si>
  <si>
    <t>112211559-54</t>
  </si>
  <si>
    <t>112211559-55</t>
  </si>
  <si>
    <t>112211559-56</t>
  </si>
  <si>
    <t>112211559-57</t>
  </si>
  <si>
    <t>112211559-58</t>
  </si>
  <si>
    <t>112211559-59</t>
  </si>
  <si>
    <t>112211559-60</t>
  </si>
  <si>
    <t>112211559-61</t>
  </si>
  <si>
    <t>112211559-62</t>
  </si>
  <si>
    <t>112211559-63</t>
  </si>
  <si>
    <t>112211559-64</t>
  </si>
  <si>
    <t>112211559-65</t>
  </si>
  <si>
    <t>112211559-66</t>
  </si>
  <si>
    <t>112211559-67</t>
  </si>
  <si>
    <t>112211559-68</t>
  </si>
  <si>
    <t>112211559-69</t>
  </si>
  <si>
    <t>112211559-70</t>
  </si>
  <si>
    <t>112211559-71</t>
  </si>
  <si>
    <t>112211559-72</t>
  </si>
  <si>
    <t>112211559-73</t>
  </si>
  <si>
    <t>112211559-74</t>
  </si>
  <si>
    <t>112211559-75</t>
  </si>
  <si>
    <t>112211559-76</t>
  </si>
  <si>
    <t>112211559-77</t>
  </si>
  <si>
    <t>112211559-78</t>
  </si>
  <si>
    <t>112211559-79</t>
  </si>
  <si>
    <t>112211559-80</t>
  </si>
  <si>
    <t>112211559-81</t>
  </si>
  <si>
    <t>112211559-82</t>
  </si>
  <si>
    <t>112211559-83</t>
  </si>
  <si>
    <t>112211559-84</t>
  </si>
  <si>
    <t>112211559-85</t>
  </si>
  <si>
    <t>112211559-86</t>
  </si>
  <si>
    <t>112211559-87</t>
  </si>
  <si>
    <t>112211559-88</t>
  </si>
  <si>
    <t>112211559-89</t>
  </si>
  <si>
    <t>112211559-90</t>
  </si>
  <si>
    <t>112211559-91</t>
  </si>
  <si>
    <t>112211559-92</t>
  </si>
  <si>
    <t>112211559-93</t>
  </si>
  <si>
    <t>112211559-94</t>
  </si>
  <si>
    <t>112211559-95</t>
  </si>
  <si>
    <t>112211559-96</t>
  </si>
  <si>
    <t>112211559-97</t>
  </si>
  <si>
    <t>112211559-98</t>
  </si>
  <si>
    <t>112211559-99</t>
  </si>
  <si>
    <t>112211559-100</t>
  </si>
  <si>
    <t>112211559-101</t>
  </si>
  <si>
    <t>112211559-102</t>
  </si>
  <si>
    <t>112211559-103</t>
  </si>
  <si>
    <t>112211559-104</t>
  </si>
  <si>
    <t>112211559-105</t>
  </si>
  <si>
    <t>112211559-106</t>
  </si>
  <si>
    <t>112211559-107</t>
  </si>
  <si>
    <t>112211559-108</t>
  </si>
  <si>
    <t>112211559-109</t>
  </si>
  <si>
    <t>112211559-110</t>
  </si>
  <si>
    <t>112211559-111</t>
  </si>
  <si>
    <t>112211560</t>
  </si>
  <si>
    <t>112211417-5</t>
  </si>
  <si>
    <t>112211417-6</t>
  </si>
  <si>
    <t>112211417-7</t>
  </si>
  <si>
    <t>112211417-8</t>
  </si>
  <si>
    <t>112211417-9</t>
  </si>
  <si>
    <t>112211509-2</t>
  </si>
  <si>
    <t>112211561</t>
  </si>
  <si>
    <t>112211561-1</t>
  </si>
  <si>
    <t>112211561-2</t>
  </si>
  <si>
    <t>112211561-3</t>
  </si>
  <si>
    <t>112211561-4</t>
  </si>
  <si>
    <t>112211561-5</t>
  </si>
  <si>
    <t>112211561-6</t>
  </si>
  <si>
    <t>112211561-7</t>
  </si>
  <si>
    <t>112211561-8</t>
  </si>
  <si>
    <t>112211561-9</t>
  </si>
  <si>
    <t>112211561-10</t>
  </si>
  <si>
    <t>112211561-11</t>
  </si>
  <si>
    <t>112211561-12</t>
  </si>
  <si>
    <t>112211561-13</t>
  </si>
  <si>
    <t>112211561-14</t>
  </si>
  <si>
    <t>112211561-15</t>
  </si>
  <si>
    <t>112211561-16</t>
  </si>
  <si>
    <t>112211561-17</t>
  </si>
  <si>
    <t>112211561-18</t>
  </si>
  <si>
    <t>112211561-19</t>
  </si>
  <si>
    <t>112211561-20</t>
  </si>
  <si>
    <t>112211561-21</t>
  </si>
  <si>
    <t>112211561-22</t>
  </si>
  <si>
    <t>112211561-23</t>
  </si>
  <si>
    <t>112211561-24</t>
  </si>
  <si>
    <t>112211561-25</t>
  </si>
  <si>
    <t>112211561-26</t>
  </si>
  <si>
    <t>112211561-27</t>
  </si>
  <si>
    <t>112211561-28</t>
  </si>
  <si>
    <t>112211561-29</t>
  </si>
  <si>
    <t>112211561-30</t>
  </si>
  <si>
    <t>112211561-31</t>
  </si>
  <si>
    <t>112211561-32</t>
  </si>
  <si>
    <t>112211561-33</t>
  </si>
  <si>
    <t>112211561-34</t>
  </si>
  <si>
    <t>112211561-35</t>
  </si>
  <si>
    <t>112211561-36</t>
  </si>
  <si>
    <t>112211561-37</t>
  </si>
  <si>
    <t>112211561-38</t>
  </si>
  <si>
    <t>112211561-39</t>
  </si>
  <si>
    <t>112211561-40</t>
  </si>
  <si>
    <t>112211561-41</t>
  </si>
  <si>
    <t>112211561-42</t>
  </si>
  <si>
    <t>112211561-43</t>
  </si>
  <si>
    <t>112211561-44</t>
  </si>
  <si>
    <t>112211561-45</t>
  </si>
  <si>
    <t>112211561-46</t>
  </si>
  <si>
    <t>112211561-47</t>
  </si>
  <si>
    <t>112211561-48</t>
  </si>
  <si>
    <t>112211561-49</t>
  </si>
  <si>
    <t>112211561-50</t>
  </si>
  <si>
    <t>112211561-51</t>
  </si>
  <si>
    <t>112211561-52</t>
  </si>
  <si>
    <t>112211561-53</t>
  </si>
  <si>
    <t>112211561-54</t>
  </si>
  <si>
    <t>112211561-55</t>
  </si>
  <si>
    <t>112211561-56</t>
  </si>
  <si>
    <t>112211561-57</t>
  </si>
  <si>
    <t>112211561-58</t>
  </si>
  <si>
    <t>112211561-59</t>
  </si>
  <si>
    <t>112211561-60</t>
  </si>
  <si>
    <t>112211561-61</t>
  </si>
  <si>
    <t>112211561-62</t>
  </si>
  <si>
    <t>112211561-63</t>
  </si>
  <si>
    <t>112211561-64</t>
  </si>
  <si>
    <t>112211561-65</t>
  </si>
  <si>
    <t>112211561-66</t>
  </si>
  <si>
    <t>112211561-67</t>
  </si>
  <si>
    <t>112211561-68</t>
  </si>
  <si>
    <t>112211561-69</t>
  </si>
  <si>
    <t>112211561-70</t>
  </si>
  <si>
    <t>112211561-71</t>
  </si>
  <si>
    <t>112211561-72</t>
  </si>
  <si>
    <t>112211561-73</t>
  </si>
  <si>
    <t>112211561-74</t>
  </si>
  <si>
    <t>112211561-75</t>
  </si>
  <si>
    <t>112211561-76</t>
  </si>
  <si>
    <t>112211561-77</t>
  </si>
  <si>
    <t>112211561-78</t>
  </si>
  <si>
    <t>112211561-79</t>
  </si>
  <si>
    <t>112211561-80</t>
  </si>
  <si>
    <t>112211561-81</t>
  </si>
  <si>
    <t>112211561-82</t>
  </si>
  <si>
    <t>112211561-83</t>
  </si>
  <si>
    <t>112211561-84</t>
  </si>
  <si>
    <t>112211561-85</t>
  </si>
  <si>
    <t>112211561-86</t>
  </si>
  <si>
    <t>112211561-87</t>
  </si>
  <si>
    <t>112211561-88</t>
  </si>
  <si>
    <t>112211561-89</t>
  </si>
  <si>
    <t>112211561-90</t>
  </si>
  <si>
    <t>112211561-91</t>
  </si>
  <si>
    <t>112211561-92</t>
  </si>
  <si>
    <t>112211561-93</t>
  </si>
  <si>
    <t>112211561-94</t>
  </si>
  <si>
    <t>112211561-95</t>
  </si>
  <si>
    <t>112211561-96</t>
  </si>
  <si>
    <t>112211561-97</t>
  </si>
  <si>
    <t>112211561-98</t>
  </si>
  <si>
    <t>112211561-99</t>
  </si>
  <si>
    <t>112211561-100</t>
  </si>
  <si>
    <t>112211561-101</t>
  </si>
  <si>
    <t>112211561-102</t>
  </si>
  <si>
    <t>112211561-103</t>
  </si>
  <si>
    <t>112211561-104</t>
  </si>
  <si>
    <t>112211561-105</t>
  </si>
  <si>
    <t>112211561-106</t>
  </si>
  <si>
    <t>112211561-107</t>
  </si>
  <si>
    <t>112211561-108</t>
  </si>
  <si>
    <t>112211561-109</t>
  </si>
  <si>
    <t>112211561-110</t>
  </si>
  <si>
    <t>112211561-111</t>
  </si>
  <si>
    <t>112211561-112</t>
  </si>
  <si>
    <t>112211561-113</t>
  </si>
  <si>
    <t>112211561-114</t>
  </si>
  <si>
    <t>112211561-115</t>
  </si>
  <si>
    <t>1572100299</t>
  </si>
  <si>
    <t>1572100299-1</t>
  </si>
  <si>
    <t>1572100299-2</t>
  </si>
  <si>
    <t>1572100299-3</t>
  </si>
  <si>
    <t>1572100299-4</t>
  </si>
  <si>
    <t>05221009601</t>
  </si>
  <si>
    <t>05221009624</t>
  </si>
  <si>
    <t>05221009623</t>
  </si>
  <si>
    <t>05221009622</t>
  </si>
  <si>
    <t>05221009621</t>
  </si>
  <si>
    <t>120212622</t>
  </si>
  <si>
    <t>120212622-1</t>
  </si>
  <si>
    <t>120212622-2</t>
  </si>
  <si>
    <t>120212622-3</t>
  </si>
  <si>
    <t>120212622-4</t>
  </si>
  <si>
    <t>120212622-5</t>
  </si>
  <si>
    <t>120212622-6</t>
  </si>
  <si>
    <t>120212622-7</t>
  </si>
  <si>
    <t>120212622-8</t>
  </si>
  <si>
    <t>046216944</t>
  </si>
  <si>
    <t>046216944-1</t>
  </si>
  <si>
    <t>046216944-2</t>
  </si>
  <si>
    <t>046216944-3</t>
  </si>
  <si>
    <t>046216944-4</t>
  </si>
  <si>
    <t>046216944-5</t>
  </si>
  <si>
    <t>046216944-6</t>
  </si>
  <si>
    <t>046216944-7</t>
  </si>
  <si>
    <t>046216944-8</t>
  </si>
  <si>
    <t>046216944-9</t>
  </si>
  <si>
    <t>046216944-10</t>
  </si>
  <si>
    <t>046216944-11</t>
  </si>
  <si>
    <t>046216944-12</t>
  </si>
  <si>
    <t>046216945</t>
  </si>
  <si>
    <t>046216945-1</t>
  </si>
  <si>
    <t>046216946</t>
  </si>
  <si>
    <t>046216946-1</t>
  </si>
  <si>
    <t>046216946-2</t>
  </si>
  <si>
    <t>046216946-3</t>
  </si>
  <si>
    <t>046216946-4</t>
  </si>
  <si>
    <t>046216946-5</t>
  </si>
  <si>
    <t>046216946-6</t>
  </si>
  <si>
    <t>046216946-7</t>
  </si>
  <si>
    <t>046216946-8</t>
  </si>
  <si>
    <t>046216946-9</t>
  </si>
  <si>
    <t>046216946-10</t>
  </si>
  <si>
    <t>046216946-11</t>
  </si>
  <si>
    <t>046216946-12</t>
  </si>
  <si>
    <t>046216946-13</t>
  </si>
  <si>
    <t>046216946-14</t>
  </si>
  <si>
    <t>046216946-15</t>
  </si>
  <si>
    <t>046216946-16</t>
  </si>
  <si>
    <t>046216946-17</t>
  </si>
  <si>
    <t>046216946-18</t>
  </si>
  <si>
    <t>046216946-19</t>
  </si>
  <si>
    <t>046216946-20</t>
  </si>
  <si>
    <t>046216946-21</t>
  </si>
  <si>
    <t>046216946-22</t>
  </si>
  <si>
    <t>046216946-23</t>
  </si>
  <si>
    <t>046216946-24</t>
  </si>
  <si>
    <t>046216946-25</t>
  </si>
  <si>
    <t>046216946-26</t>
  </si>
  <si>
    <t>046216946-27</t>
  </si>
  <si>
    <t>046216946-28</t>
  </si>
  <si>
    <t>046216946-29</t>
  </si>
  <si>
    <t>046216946-30</t>
  </si>
  <si>
    <t>046216947</t>
  </si>
  <si>
    <t>046216947-1</t>
  </si>
  <si>
    <t>046216947-2</t>
  </si>
  <si>
    <t>046216947-3</t>
  </si>
  <si>
    <t>046216947-4</t>
  </si>
  <si>
    <t>046216948</t>
  </si>
  <si>
    <t>046216948-1</t>
  </si>
  <si>
    <t>046216948-2</t>
  </si>
  <si>
    <t>046216948-3</t>
  </si>
  <si>
    <t>046216948-4</t>
  </si>
  <si>
    <t>046216948-5</t>
  </si>
  <si>
    <t>046216948-6</t>
  </si>
  <si>
    <t>046216948-7</t>
  </si>
  <si>
    <t>046216948-8</t>
  </si>
  <si>
    <t>046216948-9</t>
  </si>
  <si>
    <t>12521451</t>
  </si>
  <si>
    <t>12521452</t>
  </si>
  <si>
    <t>12521452-1</t>
  </si>
  <si>
    <t>12521453</t>
  </si>
  <si>
    <t>10821794</t>
  </si>
  <si>
    <t>10821794-1</t>
  </si>
  <si>
    <t>142211239-1A</t>
  </si>
  <si>
    <t>142211237-A</t>
  </si>
  <si>
    <t>03621001147</t>
  </si>
  <si>
    <t>03621001147-1</t>
  </si>
  <si>
    <t>03621001147-2</t>
  </si>
  <si>
    <t>03621001147-3</t>
  </si>
  <si>
    <t>117211510</t>
  </si>
  <si>
    <t>117211511</t>
  </si>
  <si>
    <t>117211512</t>
  </si>
  <si>
    <t>117211513</t>
  </si>
  <si>
    <t>117211514</t>
  </si>
  <si>
    <t>117211515</t>
  </si>
  <si>
    <t>117211516</t>
  </si>
  <si>
    <t>117211517</t>
  </si>
  <si>
    <t>117211518</t>
  </si>
  <si>
    <t>117211519</t>
  </si>
  <si>
    <t>117211520</t>
  </si>
  <si>
    <t>117211521</t>
  </si>
  <si>
    <t>117211522</t>
  </si>
  <si>
    <t>117211523</t>
  </si>
  <si>
    <t>117211524</t>
  </si>
  <si>
    <t>117211525</t>
  </si>
  <si>
    <t>117211526</t>
  </si>
  <si>
    <t>117211527</t>
  </si>
  <si>
    <t>117211528</t>
  </si>
  <si>
    <t>117211529</t>
  </si>
  <si>
    <t>117211530</t>
  </si>
  <si>
    <t>117211531</t>
  </si>
  <si>
    <t>117211532</t>
  </si>
  <si>
    <t>117211533</t>
  </si>
  <si>
    <t>117211534</t>
  </si>
  <si>
    <t>117211535</t>
  </si>
  <si>
    <t>15821815</t>
  </si>
  <si>
    <t>15821815-1</t>
  </si>
  <si>
    <t>079210695</t>
  </si>
  <si>
    <t>022212251-2</t>
  </si>
  <si>
    <t>022212251-3</t>
  </si>
  <si>
    <t>022212252-3</t>
  </si>
  <si>
    <t>022212252-4</t>
  </si>
  <si>
    <t>022212252-5</t>
  </si>
  <si>
    <t>022212252-6</t>
  </si>
  <si>
    <t>022212252-7</t>
  </si>
  <si>
    <t>022212252-8</t>
  </si>
  <si>
    <t>022212252-9</t>
  </si>
  <si>
    <t>022212252-10</t>
  </si>
  <si>
    <t>022212252-11</t>
  </si>
  <si>
    <t>022212253-1</t>
  </si>
  <si>
    <t>022212253-2</t>
  </si>
  <si>
    <t>022212253-3</t>
  </si>
  <si>
    <t>022212253-4</t>
  </si>
  <si>
    <t>022212253-5</t>
  </si>
  <si>
    <t>022212253-6</t>
  </si>
  <si>
    <t>022212253-7</t>
  </si>
  <si>
    <t>022212253-8</t>
  </si>
  <si>
    <t>022212253-9</t>
  </si>
  <si>
    <t>022212253-10</t>
  </si>
  <si>
    <t>022212253-11</t>
  </si>
  <si>
    <t>022212253-13</t>
  </si>
  <si>
    <t>022212253-14</t>
  </si>
  <si>
    <t>022212253-15</t>
  </si>
  <si>
    <t>022212253-16</t>
  </si>
  <si>
    <t>022212254-1</t>
  </si>
  <si>
    <t>022212255-1</t>
  </si>
  <si>
    <t>022212255-2</t>
  </si>
  <si>
    <t>022212256-1</t>
  </si>
  <si>
    <t>022212256-2</t>
  </si>
  <si>
    <t>022212256-3</t>
  </si>
  <si>
    <t>022212256-4</t>
  </si>
  <si>
    <t>022212256-5</t>
  </si>
  <si>
    <t>022212256-6</t>
  </si>
  <si>
    <t>022212256-7</t>
  </si>
  <si>
    <t>022212256-8</t>
  </si>
  <si>
    <t>022212256-9</t>
  </si>
  <si>
    <t>022212256-10</t>
  </si>
  <si>
    <t>022212256-11</t>
  </si>
  <si>
    <t>022212256-12</t>
  </si>
  <si>
    <t>022212256-13</t>
  </si>
  <si>
    <t>022212257-1</t>
  </si>
  <si>
    <t>022212257-2</t>
  </si>
  <si>
    <t>022212257-3</t>
  </si>
  <si>
    <t>022212257-4</t>
  </si>
  <si>
    <t>022212257-5</t>
  </si>
  <si>
    <t>022212257-6</t>
  </si>
  <si>
    <t>022212257-7</t>
  </si>
  <si>
    <t>022212257-8</t>
  </si>
  <si>
    <t>022212257-9</t>
  </si>
  <si>
    <t>022212257-10</t>
  </si>
  <si>
    <t>142211264</t>
  </si>
  <si>
    <t>142211264-1</t>
  </si>
  <si>
    <t>142211264-2</t>
  </si>
  <si>
    <t>103211186</t>
  </si>
  <si>
    <t>103211186-1</t>
  </si>
  <si>
    <t>103211186-2</t>
  </si>
  <si>
    <t>103211186-3</t>
  </si>
  <si>
    <t>103211186-4</t>
  </si>
  <si>
    <t>103211186-5</t>
  </si>
  <si>
    <t>103211186-6</t>
  </si>
  <si>
    <t>103211186-7</t>
  </si>
  <si>
    <t>103211186-8</t>
  </si>
  <si>
    <t>103211186-9</t>
  </si>
  <si>
    <t>103211186-10</t>
  </si>
  <si>
    <t>103211186-11</t>
  </si>
  <si>
    <t>103211186-12</t>
  </si>
  <si>
    <t>103211186-13</t>
  </si>
  <si>
    <t>103211186-14</t>
  </si>
  <si>
    <t>103211186-15</t>
  </si>
  <si>
    <t>103211186-16</t>
  </si>
  <si>
    <t>103211186-17</t>
  </si>
  <si>
    <t>103211186-18</t>
  </si>
  <si>
    <t>103211186-19</t>
  </si>
  <si>
    <t>103211186-20</t>
  </si>
  <si>
    <t>103211186-21</t>
  </si>
  <si>
    <t>103211186-22</t>
  </si>
  <si>
    <t>103211186-23</t>
  </si>
  <si>
    <t>103211186-24</t>
  </si>
  <si>
    <t>103211186-25</t>
  </si>
  <si>
    <t>103211186-26</t>
  </si>
  <si>
    <t>103211186-27</t>
  </si>
  <si>
    <t>103211186-28</t>
  </si>
  <si>
    <t>103211186-29</t>
  </si>
  <si>
    <t>103211186-30</t>
  </si>
  <si>
    <t>103211186-31</t>
  </si>
  <si>
    <t>103211186-32</t>
  </si>
  <si>
    <t>103211186-33</t>
  </si>
  <si>
    <t>103211186-34</t>
  </si>
  <si>
    <t>103211186-35</t>
  </si>
  <si>
    <t>103211186-36</t>
  </si>
  <si>
    <t>103211186-37</t>
  </si>
  <si>
    <t>103211187</t>
  </si>
  <si>
    <t>103211187-1</t>
  </si>
  <si>
    <t>103211188</t>
  </si>
  <si>
    <t>103211188-1</t>
  </si>
  <si>
    <t>103211189</t>
  </si>
  <si>
    <t>103211190</t>
  </si>
  <si>
    <t>135211558-11A</t>
  </si>
  <si>
    <t>17821145</t>
  </si>
  <si>
    <t>17821145-1</t>
  </si>
  <si>
    <t>17821146</t>
  </si>
  <si>
    <t>1782170</t>
  </si>
  <si>
    <t>08821000997-1</t>
  </si>
  <si>
    <t>08821000997-2</t>
  </si>
  <si>
    <t>08821000997-3</t>
  </si>
  <si>
    <t>08821000997-4</t>
  </si>
  <si>
    <t>08821000997-5</t>
  </si>
  <si>
    <t>08821000997-6</t>
  </si>
  <si>
    <t>08821000997-7</t>
  </si>
  <si>
    <t>08821000997-8</t>
  </si>
  <si>
    <t>143212545</t>
  </si>
  <si>
    <t>143212554</t>
  </si>
  <si>
    <t>15021000233-1</t>
  </si>
  <si>
    <t>15021000233-2</t>
  </si>
  <si>
    <t>15021000234-1</t>
  </si>
  <si>
    <t>15021000234-2</t>
  </si>
  <si>
    <t>15021000234-3</t>
  </si>
  <si>
    <t>15021000234-4</t>
  </si>
  <si>
    <t>15021000234-5</t>
  </si>
  <si>
    <t>15021000234-6</t>
  </si>
  <si>
    <t>15021000234-7</t>
  </si>
  <si>
    <t>15021000234-8</t>
  </si>
  <si>
    <t>15021000234-9</t>
  </si>
  <si>
    <t>15021000234-10</t>
  </si>
  <si>
    <t>15021000234-11</t>
  </si>
  <si>
    <t>15021000234-12</t>
  </si>
  <si>
    <t>15021000234-13</t>
  </si>
  <si>
    <t>15021000234-14</t>
  </si>
  <si>
    <t>15021000234-15</t>
  </si>
  <si>
    <t>15021000234-16</t>
  </si>
  <si>
    <t>15021000234-17</t>
  </si>
  <si>
    <t>15021000234-18</t>
  </si>
  <si>
    <t>043212424-1</t>
  </si>
  <si>
    <t>043212424-2</t>
  </si>
  <si>
    <t>043212425-1</t>
  </si>
  <si>
    <t>043212425-2</t>
  </si>
  <si>
    <t>043212425-3</t>
  </si>
  <si>
    <t>043212426-5</t>
  </si>
  <si>
    <t>043212427-1</t>
  </si>
  <si>
    <t>043212427-2</t>
  </si>
  <si>
    <t>043212427-3</t>
  </si>
  <si>
    <t>043212427-4</t>
  </si>
  <si>
    <t>043212427-5</t>
  </si>
  <si>
    <t>043212428-8</t>
  </si>
  <si>
    <t>043212429-6</t>
  </si>
  <si>
    <t>043212430-5</t>
  </si>
  <si>
    <t>043212431-3</t>
  </si>
  <si>
    <t>043212432-1</t>
  </si>
  <si>
    <t>043212432-2</t>
  </si>
  <si>
    <t>043212432-6</t>
  </si>
  <si>
    <t>043212433-7</t>
  </si>
  <si>
    <t>043212434-6</t>
  </si>
  <si>
    <t>043212435-1</t>
  </si>
  <si>
    <t>043212435-2</t>
  </si>
  <si>
    <t>043212435-3</t>
  </si>
  <si>
    <t>043212435-4</t>
  </si>
  <si>
    <t>043212435-5</t>
  </si>
  <si>
    <t>043212436-1</t>
  </si>
  <si>
    <t>043212437-1</t>
  </si>
  <si>
    <t>043212437-2</t>
  </si>
  <si>
    <t>043212437-3</t>
  </si>
  <si>
    <t>043212437-4</t>
  </si>
  <si>
    <t>043212437-5</t>
  </si>
  <si>
    <t>043212438-2</t>
  </si>
  <si>
    <t>043212438-3</t>
  </si>
  <si>
    <t>043212438-6</t>
  </si>
  <si>
    <t>142211265</t>
  </si>
  <si>
    <t>142211265-1</t>
  </si>
  <si>
    <t>142211266</t>
  </si>
  <si>
    <t>0272110671</t>
  </si>
  <si>
    <t>0272110672</t>
  </si>
  <si>
    <t>0272110673</t>
  </si>
  <si>
    <t>0272110674</t>
  </si>
  <si>
    <t>0272110675</t>
  </si>
  <si>
    <t>0272110676</t>
  </si>
  <si>
    <t>0272110677</t>
  </si>
  <si>
    <t>0272110678</t>
  </si>
  <si>
    <t>0272110679</t>
  </si>
  <si>
    <t>0272110680</t>
  </si>
  <si>
    <t>0272110681</t>
  </si>
  <si>
    <t>0272110682</t>
  </si>
  <si>
    <t>0272110683</t>
  </si>
  <si>
    <t>0272110684</t>
  </si>
  <si>
    <t>0272110685</t>
  </si>
  <si>
    <t>0272110686</t>
  </si>
  <si>
    <t>0272110686-1</t>
  </si>
  <si>
    <t>0272110687</t>
  </si>
  <si>
    <t>0272110687-1</t>
  </si>
  <si>
    <t>0272110687-2</t>
  </si>
  <si>
    <t>0272110687-3</t>
  </si>
  <si>
    <t>0272110687-4</t>
  </si>
  <si>
    <t>0272110687-5</t>
  </si>
  <si>
    <t>0272110688</t>
  </si>
  <si>
    <t>0272110689</t>
  </si>
  <si>
    <t>0272110690</t>
  </si>
  <si>
    <t>0272110690-1</t>
  </si>
  <si>
    <t>0272110691</t>
  </si>
  <si>
    <t>0272110692</t>
  </si>
  <si>
    <t>0272110692-1</t>
  </si>
  <si>
    <t>0272110693</t>
  </si>
  <si>
    <t>0272110694</t>
  </si>
  <si>
    <t>0272110694-1</t>
  </si>
  <si>
    <t>0272110694-2</t>
  </si>
  <si>
    <t>0272110694-3</t>
  </si>
  <si>
    <t>0272110695</t>
  </si>
  <si>
    <t>0272110696</t>
  </si>
  <si>
    <t>0272110697</t>
  </si>
  <si>
    <t>0272110698</t>
  </si>
  <si>
    <t>0272110699</t>
  </si>
  <si>
    <t>0272110700</t>
  </si>
  <si>
    <t>0272110701</t>
  </si>
  <si>
    <t>14721681-11</t>
  </si>
  <si>
    <t>132212210</t>
  </si>
  <si>
    <t>130213704-1</t>
  </si>
  <si>
    <t>130213704-2</t>
  </si>
  <si>
    <t>130213704-3</t>
  </si>
  <si>
    <t>130213715-1</t>
  </si>
  <si>
    <t>130213716-1</t>
  </si>
  <si>
    <t>08721004464-82055999</t>
  </si>
  <si>
    <t>08721004464-82055999-1</t>
  </si>
  <si>
    <t>08721004464-82119299</t>
  </si>
  <si>
    <t>08721004464-82119301</t>
  </si>
  <si>
    <t>08721004464-82119301-1</t>
  </si>
  <si>
    <t>08721004464-82119301-10</t>
  </si>
  <si>
    <t>08721004464-82119301-11</t>
  </si>
  <si>
    <t>08721004464-82119301-12</t>
  </si>
  <si>
    <t>08721004464-82119301-13</t>
  </si>
  <si>
    <t>08721004464-82119301-14</t>
  </si>
  <si>
    <t>08721004464-82119301-2</t>
  </si>
  <si>
    <t>08721004464-82119301-3</t>
  </si>
  <si>
    <t>08721004464-82119301-4</t>
  </si>
  <si>
    <t>08721004464-82119301-5</t>
  </si>
  <si>
    <t>08721004464-82119301-6</t>
  </si>
  <si>
    <t>08721004464-82119301-7</t>
  </si>
  <si>
    <t>08721004464-82119301-8</t>
  </si>
  <si>
    <t>08721004464-82119301-9</t>
  </si>
  <si>
    <t>08721004464-82149099</t>
  </si>
  <si>
    <t>08721004465-33049999</t>
  </si>
  <si>
    <t>08721004465-33049999-1</t>
  </si>
  <si>
    <t>08721004465-33049999-2</t>
  </si>
  <si>
    <t>08721004465-33049999-3</t>
  </si>
  <si>
    <t>08721004465-33049999-4</t>
  </si>
  <si>
    <t>08721004465-33049999-5</t>
  </si>
  <si>
    <t>08721004465-33049999-6</t>
  </si>
  <si>
    <t>08721004465-34013001</t>
  </si>
  <si>
    <t>08721004465-34013001-1</t>
  </si>
  <si>
    <t>08721004466-17049099</t>
  </si>
  <si>
    <t>08721004466-18063201</t>
  </si>
  <si>
    <t>08721004466-19012099</t>
  </si>
  <si>
    <t>08721004466-19012099-1</t>
  </si>
  <si>
    <t>08721004466-19042001</t>
  </si>
  <si>
    <t>08721004466-19042001-1</t>
  </si>
  <si>
    <t>08721004467-17049099</t>
  </si>
  <si>
    <t>08721004467-19042001</t>
  </si>
  <si>
    <t>08721004468-39269099</t>
  </si>
  <si>
    <t>08721004468-39269099-1</t>
  </si>
  <si>
    <t>08721004468-39269099-2</t>
  </si>
  <si>
    <t>08721004469-58062099</t>
  </si>
  <si>
    <t>08721004469-60053702</t>
  </si>
  <si>
    <t>08721004470-96071101</t>
  </si>
  <si>
    <t>08721004470-96071101-1</t>
  </si>
  <si>
    <t>08721004470-96071999</t>
  </si>
  <si>
    <t>08721004470-96071999-1</t>
  </si>
  <si>
    <t>08721004471-70171099</t>
  </si>
  <si>
    <t>08721004471-70171099-1</t>
  </si>
  <si>
    <t>08721004471-70171099-2</t>
  </si>
  <si>
    <t>08721004472-33030001</t>
  </si>
  <si>
    <t>08721004472-33030001-1</t>
  </si>
  <si>
    <t>08721004472-33030001-2</t>
  </si>
  <si>
    <t>08721004472-33030001-3</t>
  </si>
  <si>
    <t>08721004472-33030001-4</t>
  </si>
  <si>
    <t>08721004472-33030001-5</t>
  </si>
  <si>
    <t>08721004472-33030001-6</t>
  </si>
  <si>
    <t>08721004472-33030001-7</t>
  </si>
  <si>
    <t>08721004472-33030099</t>
  </si>
  <si>
    <t>08721004472-33030099-1</t>
  </si>
  <si>
    <t>08721004472-33030099-10</t>
  </si>
  <si>
    <t>08721004472-33030099-11</t>
  </si>
  <si>
    <t>08721004472-33030099-12</t>
  </si>
  <si>
    <t>08721004472-33030099-2</t>
  </si>
  <si>
    <t>08721004472-33030099-3</t>
  </si>
  <si>
    <t>08721004472-33030099-4</t>
  </si>
  <si>
    <t>08721004472-33030099-5</t>
  </si>
  <si>
    <t>08721004472-33030099-6</t>
  </si>
  <si>
    <t>08721004472-33030099-7</t>
  </si>
  <si>
    <t>08721004472-33030099-8</t>
  </si>
  <si>
    <t>08721004472-33030099-9</t>
  </si>
  <si>
    <t>08721004472-33042001</t>
  </si>
  <si>
    <t>08721004472-33042001-1</t>
  </si>
  <si>
    <t>08721004472-33049101</t>
  </si>
  <si>
    <t>08721004472-33049999</t>
  </si>
  <si>
    <t>08721004472-33049999-1</t>
  </si>
  <si>
    <t>08721004472-33049999-10</t>
  </si>
  <si>
    <t>08721004472-33049999-11</t>
  </si>
  <si>
    <t>08721004472-33049999-12</t>
  </si>
  <si>
    <t>08721004472-33049999-13</t>
  </si>
  <si>
    <t>08721004472-33049999-14</t>
  </si>
  <si>
    <t>08721004472-33049999-15</t>
  </si>
  <si>
    <t>08721004472-33049999-16</t>
  </si>
  <si>
    <t>08721004472-33049999-17</t>
  </si>
  <si>
    <t>08721004472-33049999-18</t>
  </si>
  <si>
    <t>08721004472-33049999-19</t>
  </si>
  <si>
    <t>08721004472-33049999-2</t>
  </si>
  <si>
    <t>08721004472-33049999-20</t>
  </si>
  <si>
    <t>08721004472-33049999-21</t>
  </si>
  <si>
    <t>08721004472-33049999-22</t>
  </si>
  <si>
    <t>08721004472-33049999-23</t>
  </si>
  <si>
    <t>08721004472-33049999-24</t>
  </si>
  <si>
    <t>08721004472-33049999-25</t>
  </si>
  <si>
    <t>08721004472-33049999-26</t>
  </si>
  <si>
    <t>08721004472-33049999-3</t>
  </si>
  <si>
    <t>08721004472-33049999-4</t>
  </si>
  <si>
    <t>08721004472-33049999-5</t>
  </si>
  <si>
    <t>08721004472-33049999-6</t>
  </si>
  <si>
    <t>08721004472-33049999-7</t>
  </si>
  <si>
    <t>08721004472-33049999-8</t>
  </si>
  <si>
    <t>08721004472-33049999-9</t>
  </si>
  <si>
    <t>08721004472-33072001</t>
  </si>
  <si>
    <t>08721004472-33072001-1</t>
  </si>
  <si>
    <t>08721004472-33072001-2</t>
  </si>
  <si>
    <t>08721004473-42023203</t>
  </si>
  <si>
    <t>08721004473-42023203-1</t>
  </si>
  <si>
    <t>08721004473-42023203-2</t>
  </si>
  <si>
    <t>08721004474-63079099</t>
  </si>
  <si>
    <t>08721004474-63079099-1</t>
  </si>
  <si>
    <t>08721004474-63079099-10</t>
  </si>
  <si>
    <t>08721004474-63079099-2</t>
  </si>
  <si>
    <t>08721004474-63079099-3</t>
  </si>
  <si>
    <t>08721004474-63079099-4</t>
  </si>
  <si>
    <t>08721004474-63079099-5</t>
  </si>
  <si>
    <t>08721004474-63079099-6</t>
  </si>
  <si>
    <t>08721004474-63079099-7</t>
  </si>
  <si>
    <t>08721004474-63079099-8</t>
  </si>
  <si>
    <t>08721004474-63079099-9</t>
  </si>
  <si>
    <t>08721004475-09041101</t>
  </si>
  <si>
    <t>08721004475-09042202</t>
  </si>
  <si>
    <t>08721004475-09062001</t>
  </si>
  <si>
    <t>08721004475-09083101</t>
  </si>
  <si>
    <t>08721004475-09096102</t>
  </si>
  <si>
    <t>08721004475-09109101</t>
  </si>
  <si>
    <t>08721004475-15100099</t>
  </si>
  <si>
    <t>08721004475-15100099-1</t>
  </si>
  <si>
    <t>08721004475-21031001</t>
  </si>
  <si>
    <t>08721004475-21031001-1</t>
  </si>
  <si>
    <t>08721004475-21039099</t>
  </si>
  <si>
    <t>08721004475-21039099-1</t>
  </si>
  <si>
    <t>08721004475-21039099-2</t>
  </si>
  <si>
    <t>08721004475-21069099</t>
  </si>
  <si>
    <t>062214508</t>
  </si>
  <si>
    <t>062214509</t>
  </si>
  <si>
    <t>062214509-1</t>
  </si>
  <si>
    <t>062214509-2</t>
  </si>
  <si>
    <t>062214510</t>
  </si>
  <si>
    <t>062214510-1</t>
  </si>
  <si>
    <t>062214510-2</t>
  </si>
  <si>
    <t>062214510-3</t>
  </si>
  <si>
    <t>062214510-4</t>
  </si>
  <si>
    <t>062214510-5</t>
  </si>
  <si>
    <t>062214510-6</t>
  </si>
  <si>
    <t>062214510-7</t>
  </si>
  <si>
    <t>062214510-8</t>
  </si>
  <si>
    <t>0272110561</t>
  </si>
  <si>
    <t>0272110562</t>
  </si>
  <si>
    <t>0272110563</t>
  </si>
  <si>
    <t>0272110564</t>
  </si>
  <si>
    <t>0272110565</t>
  </si>
  <si>
    <t>0272110566</t>
  </si>
  <si>
    <t>0272110567</t>
  </si>
  <si>
    <t>0272110567-1</t>
  </si>
  <si>
    <t>0272110567-2</t>
  </si>
  <si>
    <t>0272110568</t>
  </si>
  <si>
    <t>0272110569</t>
  </si>
  <si>
    <t>0272110570</t>
  </si>
  <si>
    <t>0272110570-1</t>
  </si>
  <si>
    <t>0272110571</t>
  </si>
  <si>
    <t>0272110572</t>
  </si>
  <si>
    <t>0272110573</t>
  </si>
  <si>
    <t>0272110574</t>
  </si>
  <si>
    <t>0272110575</t>
  </si>
  <si>
    <t>0272110576</t>
  </si>
  <si>
    <t>0272110577</t>
  </si>
  <si>
    <t>0272110578</t>
  </si>
  <si>
    <t>0272110579</t>
  </si>
  <si>
    <t>0272110580</t>
  </si>
  <si>
    <t>0272110581</t>
  </si>
  <si>
    <t>0272110582</t>
  </si>
  <si>
    <t>0272110583</t>
  </si>
  <si>
    <t>0272110584</t>
  </si>
  <si>
    <t>0272110585</t>
  </si>
  <si>
    <t>0272110586</t>
  </si>
  <si>
    <t>0272110587</t>
  </si>
  <si>
    <t>123212673-3</t>
  </si>
  <si>
    <t>123212673-4</t>
  </si>
  <si>
    <t>123212673-5</t>
  </si>
  <si>
    <t>123212682</t>
  </si>
  <si>
    <t>05821004367</t>
  </si>
  <si>
    <t>05821004368</t>
  </si>
  <si>
    <t>05821004369</t>
  </si>
  <si>
    <t>05821004370</t>
  </si>
  <si>
    <t>05821004370-1</t>
  </si>
  <si>
    <t>05821004370-2</t>
  </si>
  <si>
    <t>05821004370-3</t>
  </si>
  <si>
    <t>05821004370-4</t>
  </si>
  <si>
    <t>05821004371</t>
  </si>
  <si>
    <t>05821004372</t>
  </si>
  <si>
    <t>05821004373</t>
  </si>
  <si>
    <t>05821004374</t>
  </si>
  <si>
    <t>05821004374-1</t>
  </si>
  <si>
    <t>05821004374-2</t>
  </si>
  <si>
    <t>05821004376</t>
  </si>
  <si>
    <t>05821004376-1</t>
  </si>
  <si>
    <t>05821004377</t>
  </si>
  <si>
    <t>05821004377-1</t>
  </si>
  <si>
    <t>05821004377-2</t>
  </si>
  <si>
    <t>05821004377-3</t>
  </si>
  <si>
    <t>05821004377-4</t>
  </si>
  <si>
    <t>05821004377-5</t>
  </si>
  <si>
    <t>05821004378</t>
  </si>
  <si>
    <t>05821004379</t>
  </si>
  <si>
    <t>05821004379-1</t>
  </si>
  <si>
    <t>05821004380</t>
  </si>
  <si>
    <t>05821004380-1</t>
  </si>
  <si>
    <t>05821004380-2</t>
  </si>
  <si>
    <t>05821004380-3</t>
  </si>
  <si>
    <t>05821004380-4</t>
  </si>
  <si>
    <t>05821004380-5</t>
  </si>
  <si>
    <t>05821004380-6</t>
  </si>
  <si>
    <t>05821004380-7</t>
  </si>
  <si>
    <t>05821004380-8</t>
  </si>
  <si>
    <t>05821004380-9</t>
  </si>
  <si>
    <t>05821004381</t>
  </si>
  <si>
    <t>05821004382</t>
  </si>
  <si>
    <t>05821004383</t>
  </si>
  <si>
    <t>05821004383-1</t>
  </si>
  <si>
    <t>05821004384</t>
  </si>
  <si>
    <t>05821004384-1</t>
  </si>
  <si>
    <t>05821004385</t>
  </si>
  <si>
    <t>05821004385-1</t>
  </si>
  <si>
    <t>0782117574</t>
  </si>
  <si>
    <t>0782117574-1</t>
  </si>
  <si>
    <t>0782117574-2</t>
  </si>
  <si>
    <t>0782117574-3</t>
  </si>
  <si>
    <t>0782117574-4</t>
  </si>
  <si>
    <t>0782117574-5</t>
  </si>
  <si>
    <t>0782117575</t>
  </si>
  <si>
    <t>0782117575-1</t>
  </si>
  <si>
    <t>0782117575-2</t>
  </si>
  <si>
    <t>0782117575-3</t>
  </si>
  <si>
    <t>0782117545</t>
  </si>
  <si>
    <t>0782117546</t>
  </si>
  <si>
    <t>0782117546-1</t>
  </si>
  <si>
    <t>0782117546-2</t>
  </si>
  <si>
    <t>0782117546-3</t>
  </si>
  <si>
    <t>0782117547</t>
  </si>
  <si>
    <t>0782117548</t>
  </si>
  <si>
    <t>0782117548-1</t>
  </si>
  <si>
    <t>0782117548-2</t>
  </si>
  <si>
    <t>0782117548-3</t>
  </si>
  <si>
    <t>0782117549</t>
  </si>
  <si>
    <t>0782117550</t>
  </si>
  <si>
    <t>0782117551</t>
  </si>
  <si>
    <t>0782117552</t>
  </si>
  <si>
    <t>0782117553</t>
  </si>
  <si>
    <t>0782117553-1</t>
  </si>
  <si>
    <t>0782117553-2</t>
  </si>
  <si>
    <t>0782117553-3</t>
  </si>
  <si>
    <t>0782117554</t>
  </si>
  <si>
    <t>0782117555</t>
  </si>
  <si>
    <t>0782117555-1</t>
  </si>
  <si>
    <t>0782117555-2</t>
  </si>
  <si>
    <t>0782117556</t>
  </si>
  <si>
    <t>0782117556-1</t>
  </si>
  <si>
    <t>0782117556-2</t>
  </si>
  <si>
    <t>0782117556-3</t>
  </si>
  <si>
    <t>0782117557</t>
  </si>
  <si>
    <t>0782117557-1</t>
  </si>
  <si>
    <t>0782117557-2</t>
  </si>
  <si>
    <t>0782117557-3</t>
  </si>
  <si>
    <t>0782117557-4</t>
  </si>
  <si>
    <t>0782117558</t>
  </si>
  <si>
    <t>0782117558-1</t>
  </si>
  <si>
    <t>0782117559</t>
  </si>
  <si>
    <t>0782117560</t>
  </si>
  <si>
    <t>0782117560-1</t>
  </si>
  <si>
    <t>0782117561</t>
  </si>
  <si>
    <t>0782117562</t>
  </si>
  <si>
    <t>0782117563</t>
  </si>
  <si>
    <t>0782117564</t>
  </si>
  <si>
    <t>0782117566</t>
  </si>
  <si>
    <t>0782117566-1</t>
  </si>
  <si>
    <t>0782117566-2</t>
  </si>
  <si>
    <t>0782117567</t>
  </si>
  <si>
    <t>0782117568</t>
  </si>
  <si>
    <t>0782117569</t>
  </si>
  <si>
    <t>0782117570</t>
  </si>
  <si>
    <t>0782117571</t>
  </si>
  <si>
    <t>0782117571-1</t>
  </si>
  <si>
    <t>0782117571-2</t>
  </si>
  <si>
    <t>0782117571-3</t>
  </si>
  <si>
    <t>0782117571-4</t>
  </si>
  <si>
    <t>0782117571-5</t>
  </si>
  <si>
    <t>0782117576</t>
  </si>
  <si>
    <t>0782117576-1</t>
  </si>
  <si>
    <t>0782117577</t>
  </si>
  <si>
    <t>0782117578</t>
  </si>
  <si>
    <t>0782117579</t>
  </si>
  <si>
    <t>0782117580</t>
  </si>
  <si>
    <t>0782117581</t>
  </si>
  <si>
    <t>0782117582</t>
  </si>
  <si>
    <t>0782117583</t>
  </si>
  <si>
    <t>0782117583-1</t>
  </si>
  <si>
    <t>040213999</t>
  </si>
  <si>
    <t>040214000</t>
  </si>
  <si>
    <t>040214001</t>
  </si>
  <si>
    <t>040214002</t>
  </si>
  <si>
    <t>040214003</t>
  </si>
  <si>
    <t>040214004</t>
  </si>
  <si>
    <t>040214005</t>
  </si>
  <si>
    <t>040214006</t>
  </si>
  <si>
    <t>040214007</t>
  </si>
  <si>
    <t>040214008</t>
  </si>
  <si>
    <t>040214009</t>
  </si>
  <si>
    <t>040214010</t>
  </si>
  <si>
    <t>040214011</t>
  </si>
  <si>
    <t>040214012</t>
  </si>
  <si>
    <t>040214013</t>
  </si>
  <si>
    <t>040214014</t>
  </si>
  <si>
    <t>040214015</t>
  </si>
  <si>
    <t>040214016</t>
  </si>
  <si>
    <t>040214017</t>
  </si>
  <si>
    <t>040214018</t>
  </si>
  <si>
    <t>040214019</t>
  </si>
  <si>
    <t>040214020</t>
  </si>
  <si>
    <t>040214021</t>
  </si>
  <si>
    <t>040214022</t>
  </si>
  <si>
    <t>040214023</t>
  </si>
  <si>
    <t>040214024</t>
  </si>
  <si>
    <t>081218585-1</t>
  </si>
  <si>
    <t>081218585-2</t>
  </si>
  <si>
    <t>081218585-3</t>
  </si>
  <si>
    <t>081218585-4</t>
  </si>
  <si>
    <t>081218585-5</t>
  </si>
  <si>
    <t>081218585-6</t>
  </si>
  <si>
    <t>081218585-7</t>
  </si>
  <si>
    <t>081218585-8</t>
  </si>
  <si>
    <t>081218585-9</t>
  </si>
  <si>
    <t>081218585-10</t>
  </si>
  <si>
    <t>081218585-11</t>
  </si>
  <si>
    <t>081218585-12</t>
  </si>
  <si>
    <t>081218585-13</t>
  </si>
  <si>
    <t>081218585-14</t>
  </si>
  <si>
    <t>081218585-15</t>
  </si>
  <si>
    <t>081218585-16</t>
  </si>
  <si>
    <t>081218585-17</t>
  </si>
  <si>
    <t>081218585-18</t>
  </si>
  <si>
    <t>081218585-19</t>
  </si>
  <si>
    <t>081218585-20</t>
  </si>
  <si>
    <t>081218585-21</t>
  </si>
  <si>
    <t>081218585-22</t>
  </si>
  <si>
    <t>081218585-23</t>
  </si>
  <si>
    <t>081218585-24</t>
  </si>
  <si>
    <t>081218585-25</t>
  </si>
  <si>
    <t>081218585-26</t>
  </si>
  <si>
    <t>081218585-27</t>
  </si>
  <si>
    <t>081218585-28</t>
  </si>
  <si>
    <t>081218585-29</t>
  </si>
  <si>
    <t>081218585-30</t>
  </si>
  <si>
    <t>081218585-31</t>
  </si>
  <si>
    <t>081218585-32</t>
  </si>
  <si>
    <t>081218585-33</t>
  </si>
  <si>
    <t>081218585-34</t>
  </si>
  <si>
    <t>081218585-35</t>
  </si>
  <si>
    <t>081218585-36</t>
  </si>
  <si>
    <t>081218585-37</t>
  </si>
  <si>
    <t>081218585-38</t>
  </si>
  <si>
    <t>081218585-39</t>
  </si>
  <si>
    <t>081218585-40</t>
  </si>
  <si>
    <t>081218585-41</t>
  </si>
  <si>
    <t>081218585-42</t>
  </si>
  <si>
    <t>081218585-43</t>
  </si>
  <si>
    <t>081218585-44</t>
  </si>
  <si>
    <t>081218585-45</t>
  </si>
  <si>
    <t>081218585-46</t>
  </si>
  <si>
    <t>081218585-47</t>
  </si>
  <si>
    <t>081218585-48</t>
  </si>
  <si>
    <t>081218585-49</t>
  </si>
  <si>
    <t>081218585-50</t>
  </si>
  <si>
    <t>081218585-51</t>
  </si>
  <si>
    <t>081218585-52</t>
  </si>
  <si>
    <t>081218585-53</t>
  </si>
  <si>
    <t>081218585-54</t>
  </si>
  <si>
    <t>081218585-55</t>
  </si>
  <si>
    <t>081218585-56</t>
  </si>
  <si>
    <t>081218585-57</t>
  </si>
  <si>
    <t>081218585-58</t>
  </si>
  <si>
    <t>081218585-59</t>
  </si>
  <si>
    <t>081218585-60</t>
  </si>
  <si>
    <t>081218585-61</t>
  </si>
  <si>
    <t>081218585-62</t>
  </si>
  <si>
    <t>081218585-63</t>
  </si>
  <si>
    <t>081218585-64</t>
  </si>
  <si>
    <t>081218585-65</t>
  </si>
  <si>
    <t>081218585-66</t>
  </si>
  <si>
    <t>081218585-67</t>
  </si>
  <si>
    <t>081218585-68</t>
  </si>
  <si>
    <t>081218585-69</t>
  </si>
  <si>
    <t>081218585-70</t>
  </si>
  <si>
    <t>081218585-71</t>
  </si>
  <si>
    <t>081218585-72</t>
  </si>
  <si>
    <t>081218585-73</t>
  </si>
  <si>
    <t>081218585-74</t>
  </si>
  <si>
    <t>081218585-75</t>
  </si>
  <si>
    <t>081218585-76</t>
  </si>
  <si>
    <t>081218585-77</t>
  </si>
  <si>
    <t>081218585-78</t>
  </si>
  <si>
    <t>081218585-79</t>
  </si>
  <si>
    <t>081218585-80</t>
  </si>
  <si>
    <t>081218585-81</t>
  </si>
  <si>
    <t>081218585-82</t>
  </si>
  <si>
    <t>081218585-83</t>
  </si>
  <si>
    <t>081218585-84</t>
  </si>
  <si>
    <t>081218585-85</t>
  </si>
  <si>
    <t>081218585-86</t>
  </si>
  <si>
    <t>081218585-87</t>
  </si>
  <si>
    <t>081218585-88</t>
  </si>
  <si>
    <t>081218585-89</t>
  </si>
  <si>
    <t>081218585-90</t>
  </si>
  <si>
    <t>081218585-91</t>
  </si>
  <si>
    <t>081218585-92</t>
  </si>
  <si>
    <t>081218585-93</t>
  </si>
  <si>
    <t>081218585-94</t>
  </si>
  <si>
    <t>081218585-95</t>
  </si>
  <si>
    <t>081218585-96</t>
  </si>
  <si>
    <t>081218585-97</t>
  </si>
  <si>
    <t>081218585-98</t>
  </si>
  <si>
    <t>081218585-99</t>
  </si>
  <si>
    <t>081218585-100</t>
  </si>
  <si>
    <t>081218585-101</t>
  </si>
  <si>
    <t>081218585-102</t>
  </si>
  <si>
    <t>081218585-103</t>
  </si>
  <si>
    <t>081218585-104</t>
  </si>
  <si>
    <t>081218585-105</t>
  </si>
  <si>
    <t>081218585-106</t>
  </si>
  <si>
    <t>081218585-107</t>
  </si>
  <si>
    <t>081218585-108</t>
  </si>
  <si>
    <t>081218585-109</t>
  </si>
  <si>
    <t>081218585-110</t>
  </si>
  <si>
    <t>081218585-111</t>
  </si>
  <si>
    <t>081218585-112</t>
  </si>
  <si>
    <t>081218585-113</t>
  </si>
  <si>
    <t>081218585-114</t>
  </si>
  <si>
    <t>081218585-115</t>
  </si>
  <si>
    <t>081218585-116</t>
  </si>
  <si>
    <t>081218585-117</t>
  </si>
  <si>
    <t>081218585-118</t>
  </si>
  <si>
    <t>081218585-119</t>
  </si>
  <si>
    <t>081218585-120</t>
  </si>
  <si>
    <t>081218585-121</t>
  </si>
  <si>
    <t>081218585-122</t>
  </si>
  <si>
    <t>081218585-123</t>
  </si>
  <si>
    <t>081218585-124</t>
  </si>
  <si>
    <t>081218585-125</t>
  </si>
  <si>
    <t>081218585-126</t>
  </si>
  <si>
    <t>081218585-127</t>
  </si>
  <si>
    <t>081218585-128</t>
  </si>
  <si>
    <t>081218585-129</t>
  </si>
  <si>
    <t>081218585-130</t>
  </si>
  <si>
    <t>081218585-131</t>
  </si>
  <si>
    <t>081218585-132</t>
  </si>
  <si>
    <t>081218585-133</t>
  </si>
  <si>
    <t>081218585-134</t>
  </si>
  <si>
    <t>081218585-135</t>
  </si>
  <si>
    <t>081218585-136</t>
  </si>
  <si>
    <t>081218585-137</t>
  </si>
  <si>
    <t>081218585-138</t>
  </si>
  <si>
    <t>081218585-139</t>
  </si>
  <si>
    <t>081218585-140</t>
  </si>
  <si>
    <t>081218585-141</t>
  </si>
  <si>
    <t>081218585-142</t>
  </si>
  <si>
    <t>081218585-143</t>
  </si>
  <si>
    <t>081218585-144</t>
  </si>
  <si>
    <t>081218585-145</t>
  </si>
  <si>
    <t>081218585-146</t>
  </si>
  <si>
    <t>081218585-147</t>
  </si>
  <si>
    <t>081218585-148</t>
  </si>
  <si>
    <t>081218585-149</t>
  </si>
  <si>
    <t>081218585-150</t>
  </si>
  <si>
    <t>081218585-151</t>
  </si>
  <si>
    <t>081218585-152</t>
  </si>
  <si>
    <t>081218585-153</t>
  </si>
  <si>
    <t>081218585-154</t>
  </si>
  <si>
    <t>081218585-155</t>
  </si>
  <si>
    <t>081218585-156</t>
  </si>
  <si>
    <t>081218585-157</t>
  </si>
  <si>
    <t>081218585-158</t>
  </si>
  <si>
    <t>081218585-159</t>
  </si>
  <si>
    <t>081218585-160</t>
  </si>
  <si>
    <t>081218585-161</t>
  </si>
  <si>
    <t>081218585-162</t>
  </si>
  <si>
    <t>081218585-163</t>
  </si>
  <si>
    <t>081218585-164</t>
  </si>
  <si>
    <t>081218585-165</t>
  </si>
  <si>
    <t>081218585-166</t>
  </si>
  <si>
    <t>081218585-167</t>
  </si>
  <si>
    <t>081218585-168</t>
  </si>
  <si>
    <t>081218585-169</t>
  </si>
  <si>
    <t>081218585-170</t>
  </si>
  <si>
    <t>081218585-171</t>
  </si>
  <si>
    <t>081218585-172</t>
  </si>
  <si>
    <t>081218585-173</t>
  </si>
  <si>
    <t>081218585-174</t>
  </si>
  <si>
    <t>081218585-175</t>
  </si>
  <si>
    <t>081218585-176</t>
  </si>
  <si>
    <t>081218585-177</t>
  </si>
  <si>
    <t>081218585-178</t>
  </si>
  <si>
    <t>081218585-179</t>
  </si>
  <si>
    <t>081218585-180</t>
  </si>
  <si>
    <t>081218585-181</t>
  </si>
  <si>
    <t>081218585-182</t>
  </si>
  <si>
    <t>081218585-183</t>
  </si>
  <si>
    <t>081218585-184</t>
  </si>
  <si>
    <t>081218585-185</t>
  </si>
  <si>
    <t>081218585-186</t>
  </si>
  <si>
    <t>081218585-187</t>
  </si>
  <si>
    <t>081218585-188</t>
  </si>
  <si>
    <t>081218585-189</t>
  </si>
  <si>
    <t>081218585-190</t>
  </si>
  <si>
    <t>081218585-191</t>
  </si>
  <si>
    <t>081218585-192</t>
  </si>
  <si>
    <t>081218585-193</t>
  </si>
  <si>
    <t>081218585-194</t>
  </si>
  <si>
    <t>081218585-195</t>
  </si>
  <si>
    <t>081218585-196</t>
  </si>
  <si>
    <t>081218585-197</t>
  </si>
  <si>
    <t>081218585-198</t>
  </si>
  <si>
    <t>081218585-199</t>
  </si>
  <si>
    <t>081218585-200</t>
  </si>
  <si>
    <t>081218585-201</t>
  </si>
  <si>
    <t>081218585-202</t>
  </si>
  <si>
    <t>081218585-203</t>
  </si>
  <si>
    <t>081218585-204</t>
  </si>
  <si>
    <t>081218585-205</t>
  </si>
  <si>
    <t>081218585-206</t>
  </si>
  <si>
    <t>081218585-207</t>
  </si>
  <si>
    <t>081218585-208</t>
  </si>
  <si>
    <t>081218585-209</t>
  </si>
  <si>
    <t>081218585-210</t>
  </si>
  <si>
    <t>081218585-211</t>
  </si>
  <si>
    <t>081218585-212</t>
  </si>
  <si>
    <t>081218585-213</t>
  </si>
  <si>
    <t>081218585-214</t>
  </si>
  <si>
    <t>081218585-215</t>
  </si>
  <si>
    <t>081218585-216</t>
  </si>
  <si>
    <t>081218585-217</t>
  </si>
  <si>
    <t>081218585-218</t>
  </si>
  <si>
    <t>081218585-219</t>
  </si>
  <si>
    <t>081218585-220</t>
  </si>
  <si>
    <t>081218585-221</t>
  </si>
  <si>
    <t>081218585-222</t>
  </si>
  <si>
    <t>081218585-223</t>
  </si>
  <si>
    <t>081218585-224</t>
  </si>
  <si>
    <t>081218585-225</t>
  </si>
  <si>
    <t>081218585-226</t>
  </si>
  <si>
    <t>081218585-227</t>
  </si>
  <si>
    <t>081218585-228</t>
  </si>
  <si>
    <t>081218585-229</t>
  </si>
  <si>
    <t>081218585-230</t>
  </si>
  <si>
    <t>081218585-231</t>
  </si>
  <si>
    <t>081218585-232</t>
  </si>
  <si>
    <t>081218585-233</t>
  </si>
  <si>
    <t>081218585-234</t>
  </si>
  <si>
    <t>081218585-235</t>
  </si>
  <si>
    <t>081218585-236</t>
  </si>
  <si>
    <t>081218585-237</t>
  </si>
  <si>
    <t>081218585-238</t>
  </si>
  <si>
    <t>081218585-239</t>
  </si>
  <si>
    <t>081218585-240</t>
  </si>
  <si>
    <t>081218585-241</t>
  </si>
  <si>
    <t>081218585-242</t>
  </si>
  <si>
    <t>081218585-243</t>
  </si>
  <si>
    <t>081218585-244</t>
  </si>
  <si>
    <t>081218585-245</t>
  </si>
  <si>
    <t>081218585-246</t>
  </si>
  <si>
    <t>081218585-247</t>
  </si>
  <si>
    <t>081218585-248</t>
  </si>
  <si>
    <t>081218585-249</t>
  </si>
  <si>
    <t>081218585-250</t>
  </si>
  <si>
    <t>081218585-251</t>
  </si>
  <si>
    <t>081218585-252</t>
  </si>
  <si>
    <t>081218585-253</t>
  </si>
  <si>
    <t>081218585-254</t>
  </si>
  <si>
    <t>081218585-255</t>
  </si>
  <si>
    <t>081218585-256</t>
  </si>
  <si>
    <t>081218585-257</t>
  </si>
  <si>
    <t>081218585-258</t>
  </si>
  <si>
    <t>081218585-259</t>
  </si>
  <si>
    <t>081218585-260</t>
  </si>
  <si>
    <t>081218585-261</t>
  </si>
  <si>
    <t>081218585-262</t>
  </si>
  <si>
    <t>081218585-263</t>
  </si>
  <si>
    <t>081218585-264</t>
  </si>
  <si>
    <t>081218585-265</t>
  </si>
  <si>
    <t>081218585-266</t>
  </si>
  <si>
    <t>081218585-267</t>
  </si>
  <si>
    <t>081218585-268</t>
  </si>
  <si>
    <t>081218585-269</t>
  </si>
  <si>
    <t>081218585-270</t>
  </si>
  <si>
    <t>081218585-271</t>
  </si>
  <si>
    <t>081218585-272</t>
  </si>
  <si>
    <t>081218585-273</t>
  </si>
  <si>
    <t>081218585-274</t>
  </si>
  <si>
    <t>081218585-275</t>
  </si>
  <si>
    <t>081218585-276</t>
  </si>
  <si>
    <t>081218585-277</t>
  </si>
  <si>
    <t>081218585-278</t>
  </si>
  <si>
    <t>081218585-279</t>
  </si>
  <si>
    <t>081218585-280</t>
  </si>
  <si>
    <t>081218585-281</t>
  </si>
  <si>
    <t>081218585-282</t>
  </si>
  <si>
    <t>081218585-283</t>
  </si>
  <si>
    <t>081218585-284</t>
  </si>
  <si>
    <t>081218585-285</t>
  </si>
  <si>
    <t>081218585-286</t>
  </si>
  <si>
    <t>081218585-287</t>
  </si>
  <si>
    <t>081218585-288</t>
  </si>
  <si>
    <t>081218585-289</t>
  </si>
  <si>
    <t>081218585-290</t>
  </si>
  <si>
    <t>081218585-291</t>
  </si>
  <si>
    <t>081218585-292</t>
  </si>
  <si>
    <t>081218585-293</t>
  </si>
  <si>
    <t>081218585-294</t>
  </si>
  <si>
    <t>081218585-295</t>
  </si>
  <si>
    <t>081218585-296</t>
  </si>
  <si>
    <t>081218585-297</t>
  </si>
  <si>
    <t>081218585-298</t>
  </si>
  <si>
    <t>081218585-299</t>
  </si>
  <si>
    <t>081218585-300</t>
  </si>
  <si>
    <t>081218585-301</t>
  </si>
  <si>
    <t>081218585-302</t>
  </si>
  <si>
    <t>081218585-303</t>
  </si>
  <si>
    <t>081218585-304</t>
  </si>
  <si>
    <t>081218585-305</t>
  </si>
  <si>
    <t>081218585-306</t>
  </si>
  <si>
    <t>081218585-307</t>
  </si>
  <si>
    <t>081218585-308</t>
  </si>
  <si>
    <t>081218585-309</t>
  </si>
  <si>
    <t>081218585-310</t>
  </si>
  <si>
    <t>081218585-311</t>
  </si>
  <si>
    <t>081218585-312</t>
  </si>
  <si>
    <t>081218585-313</t>
  </si>
  <si>
    <t>081218585-314</t>
  </si>
  <si>
    <t>081218585-315</t>
  </si>
  <si>
    <t>081218585-316</t>
  </si>
  <si>
    <t>081218585-317</t>
  </si>
  <si>
    <t>081218585-318</t>
  </si>
  <si>
    <t>081218585-319</t>
  </si>
  <si>
    <t>081218585-320</t>
  </si>
  <si>
    <t>081218585-321</t>
  </si>
  <si>
    <t>081218585-322</t>
  </si>
  <si>
    <t>081218585-323</t>
  </si>
  <si>
    <t>081218585-324</t>
  </si>
  <si>
    <t>081218585-325</t>
  </si>
  <si>
    <t>081218585-326</t>
  </si>
  <si>
    <t>081218585-327</t>
  </si>
  <si>
    <t>081218585-328</t>
  </si>
  <si>
    <t>081218585-329</t>
  </si>
  <si>
    <t>081218585-330</t>
  </si>
  <si>
    <t>081218585-331</t>
  </si>
  <si>
    <t>081218585-332</t>
  </si>
  <si>
    <t>081218585-333</t>
  </si>
  <si>
    <t>081218585-334</t>
  </si>
  <si>
    <t>081218585-335</t>
  </si>
  <si>
    <t>081218585-336</t>
  </si>
  <si>
    <t>081218585-337</t>
  </si>
  <si>
    <t>081218585-338</t>
  </si>
  <si>
    <t>081218585-339</t>
  </si>
  <si>
    <t>081218585-340</t>
  </si>
  <si>
    <t>081218585-341</t>
  </si>
  <si>
    <t>081218585-342</t>
  </si>
  <si>
    <t>081218585-343</t>
  </si>
  <si>
    <t>081218585-344</t>
  </si>
  <si>
    <t>081218585-345</t>
  </si>
  <si>
    <t>081218585-346</t>
  </si>
  <si>
    <t>081218585-347</t>
  </si>
  <si>
    <t>081218585-348</t>
  </si>
  <si>
    <t>081218585-349</t>
  </si>
  <si>
    <t>081218585-350</t>
  </si>
  <si>
    <t>081218585-351</t>
  </si>
  <si>
    <t>081218585-352</t>
  </si>
  <si>
    <t>081218585-353</t>
  </si>
  <si>
    <t>081218585-354</t>
  </si>
  <si>
    <t>081218585-355</t>
  </si>
  <si>
    <t>081218585-356</t>
  </si>
  <si>
    <t>081218585-357</t>
  </si>
  <si>
    <t>081218585-358</t>
  </si>
  <si>
    <t>081218585-359</t>
  </si>
  <si>
    <t>081218585-360</t>
  </si>
  <si>
    <t>081218585-361</t>
  </si>
  <si>
    <t>081218585-362</t>
  </si>
  <si>
    <t>081218585-363</t>
  </si>
  <si>
    <t>081218585-364</t>
  </si>
  <si>
    <t>081218585-365</t>
  </si>
  <si>
    <t>081218585-366</t>
  </si>
  <si>
    <t>081218585-367</t>
  </si>
  <si>
    <t>081218585-368</t>
  </si>
  <si>
    <t>081218585-369</t>
  </si>
  <si>
    <t>081218585-370</t>
  </si>
  <si>
    <t>081218585-371</t>
  </si>
  <si>
    <t>081218585-372</t>
  </si>
  <si>
    <t>081218585-373</t>
  </si>
  <si>
    <t>081218585-376</t>
  </si>
  <si>
    <t>081218585-377</t>
  </si>
  <si>
    <t>081218585-378</t>
  </si>
  <si>
    <t>081218585-379</t>
  </si>
  <si>
    <t>081218585-380</t>
  </si>
  <si>
    <t>081218585-381</t>
  </si>
  <si>
    <t>081218585-382</t>
  </si>
  <si>
    <t>081218586-1</t>
  </si>
  <si>
    <t>081218586-2</t>
  </si>
  <si>
    <t>081218586-3</t>
  </si>
  <si>
    <t>081218586-4</t>
  </si>
  <si>
    <t>081218586-5</t>
  </si>
  <si>
    <t>081218586-6</t>
  </si>
  <si>
    <t>081218587-1</t>
  </si>
  <si>
    <t>081218588-1</t>
  </si>
  <si>
    <t>081218588-2</t>
  </si>
  <si>
    <t>032212735</t>
  </si>
  <si>
    <t>032212735-1</t>
  </si>
  <si>
    <t>032212735-2</t>
  </si>
  <si>
    <t>032212735-3</t>
  </si>
  <si>
    <t>032212735-4</t>
  </si>
  <si>
    <t>032212735-5</t>
  </si>
  <si>
    <t>032212735-6</t>
  </si>
  <si>
    <t>032212735-7</t>
  </si>
  <si>
    <t>032212735-8</t>
  </si>
  <si>
    <t>032212735-9</t>
  </si>
  <si>
    <t>032212735-10</t>
  </si>
  <si>
    <t>032212735-11</t>
  </si>
  <si>
    <t>032212735-12</t>
  </si>
  <si>
    <t>032212735-13</t>
  </si>
  <si>
    <t>032212735-14</t>
  </si>
  <si>
    <t>032212735-15</t>
  </si>
  <si>
    <t>032212736</t>
  </si>
  <si>
    <t>032212737</t>
  </si>
  <si>
    <t>032212738</t>
  </si>
  <si>
    <t>032212738-1</t>
  </si>
  <si>
    <t>032212738-2</t>
  </si>
  <si>
    <t>032212738-3</t>
  </si>
  <si>
    <t>032212738-4</t>
  </si>
  <si>
    <t>032212738-5</t>
  </si>
  <si>
    <t>032212738-6</t>
  </si>
  <si>
    <t>032212738-7</t>
  </si>
  <si>
    <t>032212738-8</t>
  </si>
  <si>
    <t>032212738-9</t>
  </si>
  <si>
    <t>032212738-10</t>
  </si>
  <si>
    <t>032212738-11</t>
  </si>
  <si>
    <t>032212738-12</t>
  </si>
  <si>
    <t>032212738-13</t>
  </si>
  <si>
    <t>032212740</t>
  </si>
  <si>
    <t>032212734-1</t>
  </si>
  <si>
    <t>032212718-2</t>
  </si>
  <si>
    <t>032212739</t>
  </si>
  <si>
    <t>032212739-1</t>
  </si>
  <si>
    <t>032212739-2</t>
  </si>
  <si>
    <t>032212741</t>
  </si>
  <si>
    <t>04121NOM141004308-1</t>
  </si>
  <si>
    <t>04121NOM141004308-2</t>
  </si>
  <si>
    <t>04121NOM024004309</t>
  </si>
  <si>
    <t>130213664-6</t>
  </si>
  <si>
    <t>130213685-1</t>
  </si>
  <si>
    <t>130213685-2</t>
  </si>
  <si>
    <t>130213685-3</t>
  </si>
  <si>
    <t>130213685-4</t>
  </si>
  <si>
    <t>130213685-5</t>
  </si>
  <si>
    <t>130213685-6</t>
  </si>
  <si>
    <t>130213685-7</t>
  </si>
  <si>
    <t>130213685-8</t>
  </si>
  <si>
    <t>130213686-1</t>
  </si>
  <si>
    <t>130213686-2</t>
  </si>
  <si>
    <t>130213686-3</t>
  </si>
  <si>
    <t>130213686-4</t>
  </si>
  <si>
    <t>130213686-5</t>
  </si>
  <si>
    <t>130213686-6</t>
  </si>
  <si>
    <t>130213686-7</t>
  </si>
  <si>
    <t>130213687-1</t>
  </si>
  <si>
    <t>130213687-2</t>
  </si>
  <si>
    <t>130213687-3</t>
  </si>
  <si>
    <t>130213687-4</t>
  </si>
  <si>
    <t>130213687-5</t>
  </si>
  <si>
    <t>130213687-6</t>
  </si>
  <si>
    <t>130213687-7</t>
  </si>
  <si>
    <t>130213687-8</t>
  </si>
  <si>
    <t>130213687-9</t>
  </si>
  <si>
    <t>130213687-10</t>
  </si>
  <si>
    <t>130213687-11</t>
  </si>
  <si>
    <t>130213687-12</t>
  </si>
  <si>
    <t>130213687-13</t>
  </si>
  <si>
    <t>130213687-14</t>
  </si>
  <si>
    <t>130213687-15</t>
  </si>
  <si>
    <t>130213687-16</t>
  </si>
  <si>
    <t>130213687-17</t>
  </si>
  <si>
    <t>130213687-18</t>
  </si>
  <si>
    <t>130213687-19</t>
  </si>
  <si>
    <t>130213687-20</t>
  </si>
  <si>
    <t>130213687-21</t>
  </si>
  <si>
    <t>130213687-22</t>
  </si>
  <si>
    <t>130213687-23</t>
  </si>
  <si>
    <t>130213688-1</t>
  </si>
  <si>
    <t>130213689-1</t>
  </si>
  <si>
    <t>130213690-1</t>
  </si>
  <si>
    <t>130213690-2</t>
  </si>
  <si>
    <t>130213690-3</t>
  </si>
  <si>
    <t>130213690-4</t>
  </si>
  <si>
    <t>130213691-1</t>
  </si>
  <si>
    <t>130213692-1</t>
  </si>
  <si>
    <t>130213692-2</t>
  </si>
  <si>
    <t>130213693-1</t>
  </si>
  <si>
    <t>130213693-2</t>
  </si>
  <si>
    <t>130213694-1</t>
  </si>
  <si>
    <t>130213694-2</t>
  </si>
  <si>
    <t>130213694-3</t>
  </si>
  <si>
    <t>130213694-4</t>
  </si>
  <si>
    <t>130213694-5</t>
  </si>
  <si>
    <t>130213694-6</t>
  </si>
  <si>
    <t>130213695-1</t>
  </si>
  <si>
    <t>130213695-2</t>
  </si>
  <si>
    <t>130213695-3</t>
  </si>
  <si>
    <t>05521001465-1</t>
  </si>
  <si>
    <t>05521001466-1</t>
  </si>
  <si>
    <t>05521001466-2</t>
  </si>
  <si>
    <t>05521001466-3</t>
  </si>
  <si>
    <t>05521001466-4</t>
  </si>
  <si>
    <t>046216493-6</t>
  </si>
  <si>
    <t>046216493-7</t>
  </si>
  <si>
    <t>046216493-8</t>
  </si>
  <si>
    <t>046216493-9</t>
  </si>
  <si>
    <t>046216493-10</t>
  </si>
  <si>
    <t>046216493-11</t>
  </si>
  <si>
    <t>046216493-12</t>
  </si>
  <si>
    <t>046216493-13</t>
  </si>
  <si>
    <t>046216493-14</t>
  </si>
  <si>
    <t>046216493-15</t>
  </si>
  <si>
    <t>046216721-A</t>
  </si>
  <si>
    <t>046216721-B</t>
  </si>
  <si>
    <t>046216835-A</t>
  </si>
  <si>
    <t>046216877</t>
  </si>
  <si>
    <t>046216877-1</t>
  </si>
  <si>
    <t>046216877-2</t>
  </si>
  <si>
    <t>046216877-3</t>
  </si>
  <si>
    <t>046216877-4</t>
  </si>
  <si>
    <t>046216877-5</t>
  </si>
  <si>
    <t>046216878</t>
  </si>
  <si>
    <t>046216878-1</t>
  </si>
  <si>
    <t>046216879</t>
  </si>
  <si>
    <t>046216880</t>
  </si>
  <si>
    <t>046216881</t>
  </si>
  <si>
    <t>046216881-1</t>
  </si>
  <si>
    <t>046216882</t>
  </si>
  <si>
    <t>046216883</t>
  </si>
  <si>
    <t>046216883-1</t>
  </si>
  <si>
    <t>046216883-2</t>
  </si>
  <si>
    <t>046216883-3</t>
  </si>
  <si>
    <t>046216883-4</t>
  </si>
  <si>
    <t>046216883-5</t>
  </si>
  <si>
    <t>046216883-6</t>
  </si>
  <si>
    <t>046216883-7</t>
  </si>
  <si>
    <t>046216883-8</t>
  </si>
  <si>
    <t>046216883-9</t>
  </si>
  <si>
    <t>046216883-10</t>
  </si>
  <si>
    <t>046216883-11</t>
  </si>
  <si>
    <t>046216883-12</t>
  </si>
  <si>
    <t>046216883-13</t>
  </si>
  <si>
    <t>046216883-14</t>
  </si>
  <si>
    <t>046216883-15</t>
  </si>
  <si>
    <t>046216883-16</t>
  </si>
  <si>
    <t>046216883-17</t>
  </si>
  <si>
    <t>046216883-18</t>
  </si>
  <si>
    <t>046216884</t>
  </si>
  <si>
    <t>046216884-1</t>
  </si>
  <si>
    <t>046216884-2</t>
  </si>
  <si>
    <t>046216884-3</t>
  </si>
  <si>
    <t>046216884-4</t>
  </si>
  <si>
    <t>046216884-5</t>
  </si>
  <si>
    <t>046216884-6</t>
  </si>
  <si>
    <t>046216884-7</t>
  </si>
  <si>
    <t>046216884-8</t>
  </si>
  <si>
    <t>046216884-9</t>
  </si>
  <si>
    <t>046216884-10</t>
  </si>
  <si>
    <t>046216884-11</t>
  </si>
  <si>
    <t>046216884-12</t>
  </si>
  <si>
    <t>046216885</t>
  </si>
  <si>
    <t>046216885-1</t>
  </si>
  <si>
    <t>046216885-2</t>
  </si>
  <si>
    <t>046216885-3</t>
  </si>
  <si>
    <t>046216885-4</t>
  </si>
  <si>
    <t>046216885-5</t>
  </si>
  <si>
    <t>046216885-6</t>
  </si>
  <si>
    <t>046216885-7</t>
  </si>
  <si>
    <t>046216885-8</t>
  </si>
  <si>
    <t>046216885-9</t>
  </si>
  <si>
    <t>046216886</t>
  </si>
  <si>
    <t>046216886-1</t>
  </si>
  <si>
    <t>046216886-2</t>
  </si>
  <si>
    <t>046216887</t>
  </si>
  <si>
    <t>046216887-1</t>
  </si>
  <si>
    <t>046216887-2</t>
  </si>
  <si>
    <t>046216887-3</t>
  </si>
  <si>
    <t>046216887-4</t>
  </si>
  <si>
    <t>046216887-5</t>
  </si>
  <si>
    <t>046216887-6</t>
  </si>
  <si>
    <t>046216887-7</t>
  </si>
  <si>
    <t>046216887-8</t>
  </si>
  <si>
    <t>046216887-9</t>
  </si>
  <si>
    <t>046216888</t>
  </si>
  <si>
    <t>046216888-1</t>
  </si>
  <si>
    <t>046216889</t>
  </si>
  <si>
    <t>046216890</t>
  </si>
  <si>
    <t>046216890-1</t>
  </si>
  <si>
    <t>046216890-2</t>
  </si>
  <si>
    <t>046216891</t>
  </si>
  <si>
    <t>046216891-1</t>
  </si>
  <si>
    <t>046216892</t>
  </si>
  <si>
    <t>046216893</t>
  </si>
  <si>
    <t>046216893-1</t>
  </si>
  <si>
    <t>046216893-2</t>
  </si>
  <si>
    <t>046216893-3</t>
  </si>
  <si>
    <t>046216894</t>
  </si>
  <si>
    <t>046216894-1</t>
  </si>
  <si>
    <t>046216895</t>
  </si>
  <si>
    <t>046216896</t>
  </si>
  <si>
    <t>046216898</t>
  </si>
  <si>
    <t>046216899</t>
  </si>
  <si>
    <t>046216900</t>
  </si>
  <si>
    <t>046216901</t>
  </si>
  <si>
    <t>046216901-1</t>
  </si>
  <si>
    <t>046216901-2</t>
  </si>
  <si>
    <t>046216901-3</t>
  </si>
  <si>
    <t>046216901-4</t>
  </si>
  <si>
    <t>046216902</t>
  </si>
  <si>
    <t>046216902-1</t>
  </si>
  <si>
    <t>046216903</t>
  </si>
  <si>
    <t>096217013</t>
  </si>
  <si>
    <t>096217013-1</t>
  </si>
  <si>
    <t>096217014</t>
  </si>
  <si>
    <t>096217014-1</t>
  </si>
  <si>
    <t>096217014-2</t>
  </si>
  <si>
    <t>096217014-3</t>
  </si>
  <si>
    <t>096217014-4</t>
  </si>
  <si>
    <t>096217014-5</t>
  </si>
  <si>
    <t>096217014-6</t>
  </si>
  <si>
    <t>096217014-7</t>
  </si>
  <si>
    <t>096217014-8</t>
  </si>
  <si>
    <t>096217015</t>
  </si>
  <si>
    <t>096217015-1</t>
  </si>
  <si>
    <t>096217015-2</t>
  </si>
  <si>
    <t>096217015-3</t>
  </si>
  <si>
    <t>096217015-4</t>
  </si>
  <si>
    <t>096217015-5</t>
  </si>
  <si>
    <t>096217016</t>
  </si>
  <si>
    <t>096217016-1</t>
  </si>
  <si>
    <t>096217017</t>
  </si>
  <si>
    <t>096217018</t>
  </si>
  <si>
    <t>096217018-1</t>
  </si>
  <si>
    <t>096217018-2</t>
  </si>
  <si>
    <t>096217018-3</t>
  </si>
  <si>
    <t>096217018-4</t>
  </si>
  <si>
    <t>096217018-5</t>
  </si>
  <si>
    <t>096217018-6</t>
  </si>
  <si>
    <t>096217019</t>
  </si>
  <si>
    <t>096217019-1</t>
  </si>
  <si>
    <t>096217019-2</t>
  </si>
  <si>
    <t>096217019-3</t>
  </si>
  <si>
    <t>096217019-4</t>
  </si>
  <si>
    <t>096217020</t>
  </si>
  <si>
    <t>096217020-1</t>
  </si>
  <si>
    <t>096217020-2</t>
  </si>
  <si>
    <t>096217020-3</t>
  </si>
  <si>
    <t>096217020-4</t>
  </si>
  <si>
    <t>096217020-5</t>
  </si>
  <si>
    <t>096217020-6</t>
  </si>
  <si>
    <t>096217020-7</t>
  </si>
  <si>
    <t>096217020-8</t>
  </si>
  <si>
    <t>096217020-9</t>
  </si>
  <si>
    <t>096217020-10</t>
  </si>
  <si>
    <t>096217021</t>
  </si>
  <si>
    <t>096217021-1</t>
  </si>
  <si>
    <t>096217021-2</t>
  </si>
  <si>
    <t>096217021-3</t>
  </si>
  <si>
    <t>096217022</t>
  </si>
  <si>
    <t>096217022-1</t>
  </si>
  <si>
    <t>096217022-2</t>
  </si>
  <si>
    <t>096217022-3</t>
  </si>
  <si>
    <t>096217022-4</t>
  </si>
  <si>
    <t>096217022-5</t>
  </si>
  <si>
    <t>096217022-6</t>
  </si>
  <si>
    <t>096217022-7</t>
  </si>
  <si>
    <t>096217022-8</t>
  </si>
  <si>
    <t>096217022-9</t>
  </si>
  <si>
    <t>096217022-10</t>
  </si>
  <si>
    <t>096217022-11</t>
  </si>
  <si>
    <t>096217022-12</t>
  </si>
  <si>
    <t>096217022-13</t>
  </si>
  <si>
    <t>096217022-14</t>
  </si>
  <si>
    <t>096217022-15</t>
  </si>
  <si>
    <t>096217023</t>
  </si>
  <si>
    <t>096217024</t>
  </si>
  <si>
    <t>096217024-1</t>
  </si>
  <si>
    <t>10821793</t>
  </si>
  <si>
    <t>10821793-1</t>
  </si>
  <si>
    <t>0802114455</t>
  </si>
  <si>
    <t>0802114456</t>
  </si>
  <si>
    <t>0802114457</t>
  </si>
  <si>
    <t>0802114458</t>
  </si>
  <si>
    <t>0802114459</t>
  </si>
  <si>
    <t>0802114461</t>
  </si>
  <si>
    <t>0802114462</t>
  </si>
  <si>
    <t>0802114463</t>
  </si>
  <si>
    <t>0802114471</t>
  </si>
  <si>
    <t>0802114472</t>
  </si>
  <si>
    <t>0802114473</t>
  </si>
  <si>
    <t>0272110588</t>
  </si>
  <si>
    <t>0272110589</t>
  </si>
  <si>
    <t>0272110590</t>
  </si>
  <si>
    <t>0272110591</t>
  </si>
  <si>
    <t>039212377</t>
  </si>
  <si>
    <t>039212377-1</t>
  </si>
  <si>
    <t>039212378</t>
  </si>
  <si>
    <t>039212378-1</t>
  </si>
  <si>
    <t>039212378-2</t>
  </si>
  <si>
    <t>039212378-3</t>
  </si>
  <si>
    <t>039212378-4</t>
  </si>
  <si>
    <t>039212378-5</t>
  </si>
  <si>
    <t>039212379</t>
  </si>
  <si>
    <t>039212380</t>
  </si>
  <si>
    <t>039212381</t>
  </si>
  <si>
    <t>039212381-1</t>
  </si>
  <si>
    <t>039212381-2</t>
  </si>
  <si>
    <t>039212381-3</t>
  </si>
  <si>
    <t>039212381-4</t>
  </si>
  <si>
    <t>039212381-5</t>
  </si>
  <si>
    <t>039212381-6</t>
  </si>
  <si>
    <t>039212382</t>
  </si>
  <si>
    <t>039212382-1</t>
  </si>
  <si>
    <t>05221009584-1</t>
  </si>
  <si>
    <t>05221009599</t>
  </si>
  <si>
    <t>05221009598</t>
  </si>
  <si>
    <t>05221009597</t>
  </si>
  <si>
    <t>05221009596</t>
  </si>
  <si>
    <t>13121000168-21032002</t>
  </si>
  <si>
    <t>13121000168-21032002-1</t>
  </si>
  <si>
    <t>13121000168-21032002-2</t>
  </si>
  <si>
    <t>13121000168-21032002-3</t>
  </si>
  <si>
    <t>13121000168-21032002-4</t>
  </si>
  <si>
    <t>13121000168-21032002-5</t>
  </si>
  <si>
    <t>13121000168-21032002-6</t>
  </si>
  <si>
    <t>13121000168-21039099</t>
  </si>
  <si>
    <t>13121000168-21039099-1</t>
  </si>
  <si>
    <t>13121000169-09041101</t>
  </si>
  <si>
    <t>13121000169-09096102</t>
  </si>
  <si>
    <t>13121000169-18063101</t>
  </si>
  <si>
    <t>13121000169-18063101-1</t>
  </si>
  <si>
    <t>13121000169-18063201</t>
  </si>
  <si>
    <t>13121000169-19012099</t>
  </si>
  <si>
    <t>13121000169-19019099</t>
  </si>
  <si>
    <t>13121000169-19019099-1</t>
  </si>
  <si>
    <t>13121000169-19053101</t>
  </si>
  <si>
    <t>13121000169-19053101-1</t>
  </si>
  <si>
    <t>13121000169-19053101-2</t>
  </si>
  <si>
    <t>13121000169-19053101-3</t>
  </si>
  <si>
    <t>13121000169-19053101-4</t>
  </si>
  <si>
    <t>13121000169-19053101-5</t>
  </si>
  <si>
    <t>13121000169-19053101-6</t>
  </si>
  <si>
    <t>13121000169-19053201</t>
  </si>
  <si>
    <t>13121000169-19054001</t>
  </si>
  <si>
    <t>13121000169-19054001-1</t>
  </si>
  <si>
    <t>13121000169-19054001-2</t>
  </si>
  <si>
    <t>13121000169-19059099</t>
  </si>
  <si>
    <t>13121000169-19059099-1</t>
  </si>
  <si>
    <t>13121000169-20089999</t>
  </si>
  <si>
    <t>13121000169-21012001</t>
  </si>
  <si>
    <t>13121000169-21031001</t>
  </si>
  <si>
    <t>13121000169-21031001-1</t>
  </si>
  <si>
    <t>13121000169-21031001-2</t>
  </si>
  <si>
    <t>13121000169-21031001-3</t>
  </si>
  <si>
    <t>13121000169-21039099</t>
  </si>
  <si>
    <t>13121000169-21039099-1</t>
  </si>
  <si>
    <t>13121000169-21039099-2</t>
  </si>
  <si>
    <t>13121000169-21039099-3</t>
  </si>
  <si>
    <t>13121000169-21039099-4</t>
  </si>
  <si>
    <t>13121000169-22021001</t>
  </si>
  <si>
    <t>13121000170-16010003</t>
  </si>
  <si>
    <t>13121000170-16010003-1</t>
  </si>
  <si>
    <t>13121000170-16010003-2</t>
  </si>
  <si>
    <t>13121000170-16010003-3</t>
  </si>
  <si>
    <t>13121000170-16024999</t>
  </si>
  <si>
    <t>13121000170-16024999-1</t>
  </si>
  <si>
    <t>13121000170-16024999-2</t>
  </si>
  <si>
    <t>13121000170-16024999-3</t>
  </si>
  <si>
    <t>13121000170-16025002</t>
  </si>
  <si>
    <t>13121000170-19041001</t>
  </si>
  <si>
    <t>13121000170-19059099</t>
  </si>
  <si>
    <t>13121000170-19059099-1</t>
  </si>
  <si>
    <t>13121000170-19059099-10</t>
  </si>
  <si>
    <t>13121000170-19059099-11</t>
  </si>
  <si>
    <t>13121000170-19059099-12</t>
  </si>
  <si>
    <t>13121000170-19059099-13</t>
  </si>
  <si>
    <t>13121000170-19059099-14</t>
  </si>
  <si>
    <t>13121000170-19059099-15</t>
  </si>
  <si>
    <t>13121000170-19059099-16</t>
  </si>
  <si>
    <t>13121000170-19059099-17</t>
  </si>
  <si>
    <t>13121000170-19059099-18</t>
  </si>
  <si>
    <t>13121000170-19059099-2</t>
  </si>
  <si>
    <t>13121000170-19059099-3</t>
  </si>
  <si>
    <t>13121000170-19059099-4</t>
  </si>
  <si>
    <t>13121000170-19059099-5</t>
  </si>
  <si>
    <t>13121000170-19059099-6</t>
  </si>
  <si>
    <t>13121000170-19059099-7</t>
  </si>
  <si>
    <t>13121000170-19059099-8</t>
  </si>
  <si>
    <t>13121000170-19059099-9</t>
  </si>
  <si>
    <t>13121000170-21050001</t>
  </si>
  <si>
    <t>13121000171-09012201</t>
  </si>
  <si>
    <t>13121000171-09012201-1</t>
  </si>
  <si>
    <t>13121000171-09012201-2</t>
  </si>
  <si>
    <t>13121000171-09012201-3</t>
  </si>
  <si>
    <t>13121000171-09012201-4</t>
  </si>
  <si>
    <t>13121000171-09012201-5</t>
  </si>
  <si>
    <t>00821A06028</t>
  </si>
  <si>
    <t>00821A06029</t>
  </si>
  <si>
    <t>00821A06030</t>
  </si>
  <si>
    <t>00821A06031</t>
  </si>
  <si>
    <t>00821A06032</t>
  </si>
  <si>
    <t>00821A06032-1</t>
  </si>
  <si>
    <t>00821A06032-2</t>
  </si>
  <si>
    <t>00821A06032-3</t>
  </si>
  <si>
    <t>00821A06032-4</t>
  </si>
  <si>
    <t>00821A06032-5</t>
  </si>
  <si>
    <t>00821A06032-6</t>
  </si>
  <si>
    <t>00821A06032-7</t>
  </si>
  <si>
    <t>00821A06032-8</t>
  </si>
  <si>
    <t>00821A06032-9</t>
  </si>
  <si>
    <t>00821A06032-10</t>
  </si>
  <si>
    <t>00821A06032-11</t>
  </si>
  <si>
    <t>00821A06033</t>
  </si>
  <si>
    <t>00821A06034</t>
  </si>
  <si>
    <t>00821G00588</t>
  </si>
  <si>
    <t>00821G00589</t>
  </si>
  <si>
    <t>00821G00589-1</t>
  </si>
  <si>
    <t>00821G00589-2</t>
  </si>
  <si>
    <t>00821G00589-3</t>
  </si>
  <si>
    <t>00821G00589-4</t>
  </si>
  <si>
    <t>00821G00589-5</t>
  </si>
  <si>
    <t>00821G00589-6</t>
  </si>
  <si>
    <t>00821G00589-7</t>
  </si>
  <si>
    <t>00821G00589-8</t>
  </si>
  <si>
    <t>00821G00589-9</t>
  </si>
  <si>
    <t>00821G00589-10</t>
  </si>
  <si>
    <t>00821G00589-11</t>
  </si>
  <si>
    <t>00821G00589-12</t>
  </si>
  <si>
    <t>00821G00590</t>
  </si>
  <si>
    <t>00821A06035</t>
  </si>
  <si>
    <t>00821A06035-1</t>
  </si>
  <si>
    <t>12521454</t>
  </si>
  <si>
    <t>12521454-1</t>
  </si>
  <si>
    <t>12521454-2</t>
  </si>
  <si>
    <t>02921001504-1-1</t>
  </si>
  <si>
    <t>02921001504-2-1</t>
  </si>
  <si>
    <t>02921001504-3-1</t>
  </si>
  <si>
    <t>13621SE00120</t>
  </si>
  <si>
    <t>13621SE00121</t>
  </si>
  <si>
    <t>03721743-1</t>
  </si>
  <si>
    <t>03721743-2</t>
  </si>
  <si>
    <t>03721743-3</t>
  </si>
  <si>
    <t>03721743-4</t>
  </si>
  <si>
    <t>03721743-5</t>
  </si>
  <si>
    <t>03721743-6</t>
  </si>
  <si>
    <t>03721743-7</t>
  </si>
  <si>
    <t>03721743-8</t>
  </si>
  <si>
    <t>03721743-9</t>
  </si>
  <si>
    <t>03721743-10</t>
  </si>
  <si>
    <t>03721744-1</t>
  </si>
  <si>
    <t>03721744-2</t>
  </si>
  <si>
    <t>03721744-3</t>
  </si>
  <si>
    <t>03721744-4</t>
  </si>
  <si>
    <t>03721746-1</t>
  </si>
  <si>
    <t>03721746-2</t>
  </si>
  <si>
    <t>03721746-4</t>
  </si>
  <si>
    <t>10821795</t>
  </si>
  <si>
    <t>10821795-1</t>
  </si>
  <si>
    <t>10821795-2</t>
  </si>
  <si>
    <t>10821795-3</t>
  </si>
  <si>
    <t>10821796</t>
  </si>
  <si>
    <t>10821796-1</t>
  </si>
  <si>
    <t>10821796-2</t>
  </si>
  <si>
    <t>10821796-3</t>
  </si>
  <si>
    <t>10821796-4</t>
  </si>
  <si>
    <t>10821796-5</t>
  </si>
  <si>
    <t>04121NOM004004333</t>
  </si>
  <si>
    <t>09321004393004V2</t>
  </si>
  <si>
    <t>0042100068-B</t>
  </si>
  <si>
    <t>0042100068-B1</t>
  </si>
  <si>
    <t>0042100068-B2</t>
  </si>
  <si>
    <t>17821147</t>
  </si>
  <si>
    <t>04521729</t>
  </si>
  <si>
    <t>04521730</t>
  </si>
  <si>
    <t>04521730-1</t>
  </si>
  <si>
    <t>04521730-2</t>
  </si>
  <si>
    <t>04521730-3</t>
  </si>
  <si>
    <t>04521730-4</t>
  </si>
  <si>
    <t>04521730-5</t>
  </si>
  <si>
    <t>04521730-6</t>
  </si>
  <si>
    <t>04521730-7</t>
  </si>
  <si>
    <t>04521730-8</t>
  </si>
  <si>
    <t>04521730-9</t>
  </si>
  <si>
    <t>04521731</t>
  </si>
  <si>
    <t>040214052</t>
  </si>
  <si>
    <t>040214053</t>
  </si>
  <si>
    <t>040214054</t>
  </si>
  <si>
    <t>040214055</t>
  </si>
  <si>
    <t>040214056</t>
  </si>
  <si>
    <t>040214057</t>
  </si>
  <si>
    <t>040214058</t>
  </si>
  <si>
    <t>040214059</t>
  </si>
  <si>
    <t>040214060</t>
  </si>
  <si>
    <t>040214061</t>
  </si>
  <si>
    <t>040214062</t>
  </si>
  <si>
    <t>040214063</t>
  </si>
  <si>
    <t>040214064</t>
  </si>
  <si>
    <t>040214065</t>
  </si>
  <si>
    <t>040214066</t>
  </si>
  <si>
    <t>040214067</t>
  </si>
  <si>
    <t>040214068</t>
  </si>
  <si>
    <t>040214069</t>
  </si>
  <si>
    <t>040214070</t>
  </si>
  <si>
    <t>040214071</t>
  </si>
  <si>
    <t>040214072</t>
  </si>
  <si>
    <t>040214073</t>
  </si>
  <si>
    <t>040214074</t>
  </si>
  <si>
    <t>040214075</t>
  </si>
  <si>
    <t>040214076</t>
  </si>
  <si>
    <t>040214077</t>
  </si>
  <si>
    <t>0052133377</t>
  </si>
  <si>
    <t>0052133375</t>
  </si>
  <si>
    <t>0052133352</t>
  </si>
  <si>
    <t>1572100300</t>
  </si>
  <si>
    <t>1572100300-1</t>
  </si>
  <si>
    <t>17821154</t>
  </si>
  <si>
    <t>17821154-1</t>
  </si>
  <si>
    <t>17821155</t>
  </si>
  <si>
    <t>046216954</t>
  </si>
  <si>
    <t>046216954-1</t>
  </si>
  <si>
    <t>046216954-2</t>
  </si>
  <si>
    <t>046216954-3</t>
  </si>
  <si>
    <t>046216954-4</t>
  </si>
  <si>
    <t>046216954-5</t>
  </si>
  <si>
    <t>046216954-6</t>
  </si>
  <si>
    <t>046216954-7</t>
  </si>
  <si>
    <t>046216954-8</t>
  </si>
  <si>
    <t>046216955</t>
  </si>
  <si>
    <t>046216955-1</t>
  </si>
  <si>
    <t>046216955-2</t>
  </si>
  <si>
    <t>046216955-3</t>
  </si>
  <si>
    <t>046216955-4</t>
  </si>
  <si>
    <t>046216956</t>
  </si>
  <si>
    <t>046216956-1</t>
  </si>
  <si>
    <t>046216956-2</t>
  </si>
  <si>
    <t>046216956-3</t>
  </si>
  <si>
    <t>046216956-4</t>
  </si>
  <si>
    <t>046216956-5</t>
  </si>
  <si>
    <t>046216956-6</t>
  </si>
  <si>
    <t>046216956-7</t>
  </si>
  <si>
    <t>046216956-8</t>
  </si>
  <si>
    <t>046216956-9</t>
  </si>
  <si>
    <t>046216956-10</t>
  </si>
  <si>
    <t>046216956-11</t>
  </si>
  <si>
    <t>046216957</t>
  </si>
  <si>
    <t>046216958</t>
  </si>
  <si>
    <t>046216958-1</t>
  </si>
  <si>
    <t>046216959</t>
  </si>
  <si>
    <t>046216959-1</t>
  </si>
  <si>
    <t>046216960</t>
  </si>
  <si>
    <t>046216961</t>
  </si>
  <si>
    <t>046216961-1</t>
  </si>
  <si>
    <t>046216961-2</t>
  </si>
  <si>
    <t>046216961-3</t>
  </si>
  <si>
    <t>046216962</t>
  </si>
  <si>
    <t>046216963</t>
  </si>
  <si>
    <t>046216963-1</t>
  </si>
  <si>
    <t>046216964</t>
  </si>
  <si>
    <t>046216965</t>
  </si>
  <si>
    <t>046216965-1</t>
  </si>
  <si>
    <t>046216965-2</t>
  </si>
  <si>
    <t>046216965-3</t>
  </si>
  <si>
    <t>046216965-4</t>
  </si>
  <si>
    <t>046216965-5</t>
  </si>
  <si>
    <t>046216965-6</t>
  </si>
  <si>
    <t>046216965-7</t>
  </si>
  <si>
    <t>046216965-8</t>
  </si>
  <si>
    <t>046216965-9</t>
  </si>
  <si>
    <t>046216965-10</t>
  </si>
  <si>
    <t>046216965-11</t>
  </si>
  <si>
    <t>046216965-12</t>
  </si>
  <si>
    <t>046216965-13</t>
  </si>
  <si>
    <t>046216965-14</t>
  </si>
  <si>
    <t>046216966</t>
  </si>
  <si>
    <t>046216966-1</t>
  </si>
  <si>
    <t>046216966-2</t>
  </si>
  <si>
    <t>046216966-3</t>
  </si>
  <si>
    <t>046216867-A</t>
  </si>
  <si>
    <t>046216967</t>
  </si>
  <si>
    <t>046216967-1</t>
  </si>
  <si>
    <t>09321004468001V2</t>
  </si>
  <si>
    <t>09321004468002V2</t>
  </si>
  <si>
    <t>09321004537001V1</t>
  </si>
  <si>
    <t>09321004484002V1</t>
  </si>
  <si>
    <t>09321004487005V1</t>
  </si>
  <si>
    <t>09321004484001V1</t>
  </si>
  <si>
    <t>09321004485001V1</t>
  </si>
  <si>
    <t>09321004487001V1</t>
  </si>
  <si>
    <t>09321004487002V1</t>
  </si>
  <si>
    <t>09321004487003V1</t>
  </si>
  <si>
    <t>09321004487004V1</t>
  </si>
  <si>
    <t>17821148</t>
  </si>
  <si>
    <t>17821149</t>
  </si>
  <si>
    <t>17821150</t>
  </si>
  <si>
    <t>17821151</t>
  </si>
  <si>
    <t>17821151-1</t>
  </si>
  <si>
    <t>17821152</t>
  </si>
  <si>
    <t>17821153</t>
  </si>
  <si>
    <t>17821153-1</t>
  </si>
  <si>
    <t>17821153-2</t>
  </si>
  <si>
    <t>103211170-20</t>
  </si>
  <si>
    <t>07521003432</t>
  </si>
  <si>
    <t>07521003432-1</t>
  </si>
  <si>
    <t>07521003432-2</t>
  </si>
  <si>
    <t>07521003432-3</t>
  </si>
  <si>
    <t>07521003432-4</t>
  </si>
  <si>
    <t>07521003432-5</t>
  </si>
  <si>
    <t>07521003433</t>
  </si>
  <si>
    <t>07521003433-1</t>
  </si>
  <si>
    <t>07521003433-2</t>
  </si>
  <si>
    <t>07521003433-3</t>
  </si>
  <si>
    <t>07521003431</t>
  </si>
  <si>
    <t>07521003431-1</t>
  </si>
  <si>
    <t>07521003431-2</t>
  </si>
  <si>
    <t>07521003431-3</t>
  </si>
  <si>
    <t>07521003431-4</t>
  </si>
  <si>
    <t>07521003431-5</t>
  </si>
  <si>
    <t>07521003431-6</t>
  </si>
  <si>
    <t>07521003431-7</t>
  </si>
  <si>
    <t>07521003431-8</t>
  </si>
  <si>
    <t>07521003434</t>
  </si>
  <si>
    <t>07521003434-1</t>
  </si>
  <si>
    <t>07521003434-2</t>
  </si>
  <si>
    <t>07521003434-3</t>
  </si>
  <si>
    <t>022212259-1</t>
  </si>
  <si>
    <t>022212260-1</t>
  </si>
  <si>
    <t>022212260-2</t>
  </si>
  <si>
    <t>022212260-3</t>
  </si>
  <si>
    <t>022212252-1-A</t>
  </si>
  <si>
    <t>022212252-2-A</t>
  </si>
  <si>
    <t>1542117592</t>
  </si>
  <si>
    <t>1542117593</t>
  </si>
  <si>
    <t>1542117594</t>
  </si>
  <si>
    <t>1542117595</t>
  </si>
  <si>
    <t>1542117596</t>
  </si>
  <si>
    <t>1542117597</t>
  </si>
  <si>
    <t>1542117597-1</t>
  </si>
  <si>
    <t>1542117597-2</t>
  </si>
  <si>
    <t>1542117597-3</t>
  </si>
  <si>
    <t>1542117598</t>
  </si>
  <si>
    <t>1542117599</t>
  </si>
  <si>
    <t>1542117600</t>
  </si>
  <si>
    <t>1542117601</t>
  </si>
  <si>
    <t>1542117602</t>
  </si>
  <si>
    <t>1542117603</t>
  </si>
  <si>
    <t>1542117604</t>
  </si>
  <si>
    <t>1542117605</t>
  </si>
  <si>
    <t>1542117606</t>
  </si>
  <si>
    <t>1542117606-1</t>
  </si>
  <si>
    <t>1542117607</t>
  </si>
  <si>
    <t>1542117608</t>
  </si>
  <si>
    <t>1542117609</t>
  </si>
  <si>
    <t>1542117610</t>
  </si>
  <si>
    <t>1542117611</t>
  </si>
  <si>
    <t>1542117612</t>
  </si>
  <si>
    <t>1542117613</t>
  </si>
  <si>
    <t>1542117614</t>
  </si>
  <si>
    <t>1542117615</t>
  </si>
  <si>
    <t>1542117615-1</t>
  </si>
  <si>
    <t>1542117615-2</t>
  </si>
  <si>
    <t>1542117616</t>
  </si>
  <si>
    <t>1542117616-1</t>
  </si>
  <si>
    <t>1542117616-2</t>
  </si>
  <si>
    <t>1542117617</t>
  </si>
  <si>
    <t>1542117617-1</t>
  </si>
  <si>
    <t>1542117618</t>
  </si>
  <si>
    <t>1542117618-1</t>
  </si>
  <si>
    <t>1542117619</t>
  </si>
  <si>
    <t>123212696</t>
  </si>
  <si>
    <t>123212697</t>
  </si>
  <si>
    <t>123212697-1</t>
  </si>
  <si>
    <t>123212698</t>
  </si>
  <si>
    <t>123212698-1</t>
  </si>
  <si>
    <t>123212698-2</t>
  </si>
  <si>
    <t>123212698-3</t>
  </si>
  <si>
    <t>123212699</t>
  </si>
  <si>
    <t>123212699-1</t>
  </si>
  <si>
    <t>123212699-2</t>
  </si>
  <si>
    <t>123212700</t>
  </si>
  <si>
    <t>123212701</t>
  </si>
  <si>
    <t>123212701-1</t>
  </si>
  <si>
    <t>123212701-2</t>
  </si>
  <si>
    <t>123212701-3</t>
  </si>
  <si>
    <t>123212701-4</t>
  </si>
  <si>
    <t>123212701-5</t>
  </si>
  <si>
    <t>123212701-6</t>
  </si>
  <si>
    <t>123212701-7</t>
  </si>
  <si>
    <t>123212701-8</t>
  </si>
  <si>
    <t>123212701-9</t>
  </si>
  <si>
    <t>0542149341</t>
  </si>
  <si>
    <t>0542149342</t>
  </si>
  <si>
    <t>0542149343</t>
  </si>
  <si>
    <t>0542149344</t>
  </si>
  <si>
    <t>0542149345</t>
  </si>
  <si>
    <t>0542149346</t>
  </si>
  <si>
    <t>0542149347</t>
  </si>
  <si>
    <t>0542149348</t>
  </si>
  <si>
    <t>0542149349</t>
  </si>
  <si>
    <t>0542149350</t>
  </si>
  <si>
    <t>0542149351</t>
  </si>
  <si>
    <t>0542149352</t>
  </si>
  <si>
    <t>0542149353</t>
  </si>
  <si>
    <t>0542149354</t>
  </si>
  <si>
    <t>0542149355</t>
  </si>
  <si>
    <t>0542149356</t>
  </si>
  <si>
    <t>0542149357</t>
  </si>
  <si>
    <t>0542149358</t>
  </si>
  <si>
    <t>0542149359</t>
  </si>
  <si>
    <t>0542149360</t>
  </si>
  <si>
    <t>0542149361</t>
  </si>
  <si>
    <t>0542149362</t>
  </si>
  <si>
    <t>0542149363</t>
  </si>
  <si>
    <t>0542149364</t>
  </si>
  <si>
    <t>0542149365</t>
  </si>
  <si>
    <t>0542149366</t>
  </si>
  <si>
    <t>0542149367</t>
  </si>
  <si>
    <t>0542149368</t>
  </si>
  <si>
    <t>0542149369</t>
  </si>
  <si>
    <t>0542149370</t>
  </si>
  <si>
    <t>0542149371</t>
  </si>
  <si>
    <t>0542149372</t>
  </si>
  <si>
    <t>0542149373</t>
  </si>
  <si>
    <t>0542149374</t>
  </si>
  <si>
    <t>0542149375</t>
  </si>
  <si>
    <t>0542149376</t>
  </si>
  <si>
    <t>0542149377</t>
  </si>
  <si>
    <t>0542149378</t>
  </si>
  <si>
    <t>0542149379</t>
  </si>
  <si>
    <t>0542149380</t>
  </si>
  <si>
    <t>0542149381</t>
  </si>
  <si>
    <t>0542149382</t>
  </si>
  <si>
    <t>0542149383</t>
  </si>
  <si>
    <t>0542149384</t>
  </si>
  <si>
    <t>0542149385</t>
  </si>
  <si>
    <t>0542149386</t>
  </si>
  <si>
    <t>0542149387</t>
  </si>
  <si>
    <t>0542149388</t>
  </si>
  <si>
    <t>0542149389</t>
  </si>
  <si>
    <t>0542149390</t>
  </si>
  <si>
    <t>0542149391</t>
  </si>
  <si>
    <t>0542149392</t>
  </si>
  <si>
    <t>0542149393</t>
  </si>
  <si>
    <t>0542149394</t>
  </si>
  <si>
    <t>0542149395</t>
  </si>
  <si>
    <t>0542149396</t>
  </si>
  <si>
    <t>0542149397</t>
  </si>
  <si>
    <t>0542149398</t>
  </si>
  <si>
    <t>0542149399</t>
  </si>
  <si>
    <t>0542149400</t>
  </si>
  <si>
    <t>0542149401</t>
  </si>
  <si>
    <t>0542149402</t>
  </si>
  <si>
    <t>0542149403</t>
  </si>
  <si>
    <t>0542149404</t>
  </si>
  <si>
    <t>0542149405</t>
  </si>
  <si>
    <t>0542149406</t>
  </si>
  <si>
    <t>0542149407</t>
  </si>
  <si>
    <t>0542149408</t>
  </si>
  <si>
    <t>0542149409</t>
  </si>
  <si>
    <t>0542149410</t>
  </si>
  <si>
    <t>0542149411</t>
  </si>
  <si>
    <t>0542149412</t>
  </si>
  <si>
    <t>0542149413</t>
  </si>
  <si>
    <t>0542149414</t>
  </si>
  <si>
    <t>0542149415</t>
  </si>
  <si>
    <t>0542149416</t>
  </si>
  <si>
    <t>0542149417</t>
  </si>
  <si>
    <t>0542149418</t>
  </si>
  <si>
    <t>0542149419</t>
  </si>
  <si>
    <t>0542149420</t>
  </si>
  <si>
    <t>0542149421</t>
  </si>
  <si>
    <t>0542149422</t>
  </si>
  <si>
    <t>0542149423</t>
  </si>
  <si>
    <t>0542149424</t>
  </si>
  <si>
    <t>0542149425</t>
  </si>
  <si>
    <t>0542149426</t>
  </si>
  <si>
    <t>0542149427</t>
  </si>
  <si>
    <t>0542149428</t>
  </si>
  <si>
    <t>0542149429</t>
  </si>
  <si>
    <t>0542149430</t>
  </si>
  <si>
    <t>0542149431</t>
  </si>
  <si>
    <t>0542149432</t>
  </si>
  <si>
    <t>0542149433</t>
  </si>
  <si>
    <t>0542149434</t>
  </si>
  <si>
    <t>0542149435</t>
  </si>
  <si>
    <t>0542149436</t>
  </si>
  <si>
    <t>0542149437</t>
  </si>
  <si>
    <t>0542149438</t>
  </si>
  <si>
    <t>0542149439</t>
  </si>
  <si>
    <t>0542149440</t>
  </si>
  <si>
    <t>0542149441</t>
  </si>
  <si>
    <t>0542149442</t>
  </si>
  <si>
    <t>0542149443</t>
  </si>
  <si>
    <t>0542149444</t>
  </si>
  <si>
    <t>0542149445</t>
  </si>
  <si>
    <t>0542149446</t>
  </si>
  <si>
    <t>0542149447</t>
  </si>
  <si>
    <t>0542149448</t>
  </si>
  <si>
    <t>0542149449</t>
  </si>
  <si>
    <t>0542149450</t>
  </si>
  <si>
    <t>0542149451</t>
  </si>
  <si>
    <t>0542149452</t>
  </si>
  <si>
    <t>0542149453</t>
  </si>
  <si>
    <t>0542149454</t>
  </si>
  <si>
    <t>0542149455</t>
  </si>
  <si>
    <t>0542149456</t>
  </si>
  <si>
    <t>0542149457</t>
  </si>
  <si>
    <t>0542149458</t>
  </si>
  <si>
    <t>0542149459</t>
  </si>
  <si>
    <t>0542149460</t>
  </si>
  <si>
    <t>0542149461</t>
  </si>
  <si>
    <t>0542149462</t>
  </si>
  <si>
    <t>0542149463</t>
  </si>
  <si>
    <t>0542149464</t>
  </si>
  <si>
    <t>0542149465</t>
  </si>
  <si>
    <t>0542149466</t>
  </si>
  <si>
    <t>0542149467</t>
  </si>
  <si>
    <t>0542149468</t>
  </si>
  <si>
    <t>0542149469</t>
  </si>
  <si>
    <t>0542149470</t>
  </si>
  <si>
    <t>0542149471</t>
  </si>
  <si>
    <t>0542149472</t>
  </si>
  <si>
    <t>0542149473</t>
  </si>
  <si>
    <t>0542149474</t>
  </si>
  <si>
    <t>0542149475</t>
  </si>
  <si>
    <t>0542149476</t>
  </si>
  <si>
    <t>0542149477</t>
  </si>
  <si>
    <t>0542149478</t>
  </si>
  <si>
    <t>0542149479</t>
  </si>
  <si>
    <t>0542149480</t>
  </si>
  <si>
    <t>0542149481</t>
  </si>
  <si>
    <t>0542149482</t>
  </si>
  <si>
    <t>0542149483</t>
  </si>
  <si>
    <t>06121360-1</t>
  </si>
  <si>
    <t>03721747-1</t>
  </si>
  <si>
    <t>03721747-2</t>
  </si>
  <si>
    <t>039212406</t>
  </si>
  <si>
    <t>039212406-1</t>
  </si>
  <si>
    <t>039212406-2</t>
  </si>
  <si>
    <t>039212406-3</t>
  </si>
  <si>
    <t>039212406-4</t>
  </si>
  <si>
    <t>039212406-5</t>
  </si>
  <si>
    <t>039212407</t>
  </si>
  <si>
    <t>039212408</t>
  </si>
  <si>
    <t>039212409</t>
  </si>
  <si>
    <t>039212409-1</t>
  </si>
  <si>
    <t>039212409-2</t>
  </si>
  <si>
    <t>039212409-3</t>
  </si>
  <si>
    <t>039212409-4</t>
  </si>
  <si>
    <t>039212409-5</t>
  </si>
  <si>
    <t>039212409-6</t>
  </si>
  <si>
    <t>039212410</t>
  </si>
  <si>
    <t>039212410-1</t>
  </si>
  <si>
    <t>039212411</t>
  </si>
  <si>
    <t>039212411-1</t>
  </si>
  <si>
    <t>02921001552-1</t>
  </si>
  <si>
    <t>02921001552-2</t>
  </si>
  <si>
    <t>02921001553-1</t>
  </si>
  <si>
    <t>02921001554-1</t>
  </si>
  <si>
    <t>02921001555-1</t>
  </si>
  <si>
    <t>02921001556-1</t>
  </si>
  <si>
    <t>02921001557-1</t>
  </si>
  <si>
    <t>02921001557-2</t>
  </si>
  <si>
    <t>02921001557-3</t>
  </si>
  <si>
    <t>02921001558-1</t>
  </si>
  <si>
    <t>02921001558-2</t>
  </si>
  <si>
    <t>02921001558-3</t>
  </si>
  <si>
    <t>02921001558-4</t>
  </si>
  <si>
    <t>02921001558-5</t>
  </si>
  <si>
    <t>02921001558-6</t>
  </si>
  <si>
    <t>02921001558-7</t>
  </si>
  <si>
    <t>02921001558-8</t>
  </si>
  <si>
    <t>02921001558-9</t>
  </si>
  <si>
    <t>02921001558-10</t>
  </si>
  <si>
    <t>02921001558-11</t>
  </si>
  <si>
    <t>02921001558-12</t>
  </si>
  <si>
    <t>02921001558-13</t>
  </si>
  <si>
    <t>02921001558-14</t>
  </si>
  <si>
    <t>02921001558-15</t>
  </si>
  <si>
    <t>02921001558-16</t>
  </si>
  <si>
    <t>02921001558-17</t>
  </si>
  <si>
    <t>02921001558-18</t>
  </si>
  <si>
    <t>02921001558-19</t>
  </si>
  <si>
    <t>02921001558-20</t>
  </si>
  <si>
    <t>02921001558-21</t>
  </si>
  <si>
    <t>02921001559-1</t>
  </si>
  <si>
    <t>02921001560-1</t>
  </si>
  <si>
    <t>02921001561-1</t>
  </si>
  <si>
    <t>02921001561-2</t>
  </si>
  <si>
    <t>02921001561-3</t>
  </si>
  <si>
    <t>02921001561-4</t>
  </si>
  <si>
    <t>02921001562-1</t>
  </si>
  <si>
    <t>02921001562-2</t>
  </si>
  <si>
    <t>02921001562-3</t>
  </si>
  <si>
    <t>02921001562-4</t>
  </si>
  <si>
    <t>02921001562-5</t>
  </si>
  <si>
    <t>02921001563-1</t>
  </si>
  <si>
    <t>046216968</t>
  </si>
  <si>
    <t>046216968-1</t>
  </si>
  <si>
    <t>046216968-2</t>
  </si>
  <si>
    <t>046216968-3</t>
  </si>
  <si>
    <t>046216968-4</t>
  </si>
  <si>
    <t>046216968-5</t>
  </si>
  <si>
    <t>046216968-6</t>
  </si>
  <si>
    <t>046216969</t>
  </si>
  <si>
    <t>046216969-1</t>
  </si>
  <si>
    <t>046216969-2</t>
  </si>
  <si>
    <t>046216969-3</t>
  </si>
  <si>
    <t>046216969-4</t>
  </si>
  <si>
    <t>046216969-5</t>
  </si>
  <si>
    <t>046216969-6</t>
  </si>
  <si>
    <t>046216969-7</t>
  </si>
  <si>
    <t>046216969-8</t>
  </si>
  <si>
    <t>046216969-9</t>
  </si>
  <si>
    <t>046216969-10</t>
  </si>
  <si>
    <t>046216969-11</t>
  </si>
  <si>
    <t>046216969-12</t>
  </si>
  <si>
    <t>046216970</t>
  </si>
  <si>
    <t>046216970-1</t>
  </si>
  <si>
    <t>046216971</t>
  </si>
  <si>
    <t>046216971-1</t>
  </si>
  <si>
    <t>046216971-2</t>
  </si>
  <si>
    <t>046216971-3</t>
  </si>
  <si>
    <t>046216971-4</t>
  </si>
  <si>
    <t>046216971-5</t>
  </si>
  <si>
    <t>046216971-6</t>
  </si>
  <si>
    <t>046216971-7</t>
  </si>
  <si>
    <t>046216971-8</t>
  </si>
  <si>
    <t>046216971-9</t>
  </si>
  <si>
    <t>046216971-10</t>
  </si>
  <si>
    <t>046216971-11</t>
  </si>
  <si>
    <t>046216971-12</t>
  </si>
  <si>
    <t>046216972</t>
  </si>
  <si>
    <t>046216972-1</t>
  </si>
  <si>
    <t>046216973</t>
  </si>
  <si>
    <t>046216973-1</t>
  </si>
  <si>
    <t>046216973-2</t>
  </si>
  <si>
    <t>046216973-3</t>
  </si>
  <si>
    <t>046216974</t>
  </si>
  <si>
    <t>046216974-1</t>
  </si>
  <si>
    <t>046216974-2</t>
  </si>
  <si>
    <t>046216974-3</t>
  </si>
  <si>
    <t>046216975</t>
  </si>
  <si>
    <t>046216975-1</t>
  </si>
  <si>
    <t>046216975-2</t>
  </si>
  <si>
    <t>046216975-3</t>
  </si>
  <si>
    <t>046216871-1</t>
  </si>
  <si>
    <t>144211875</t>
  </si>
  <si>
    <t>144211876</t>
  </si>
  <si>
    <t>144211877</t>
  </si>
  <si>
    <t>144211878</t>
  </si>
  <si>
    <t>144211879</t>
  </si>
  <si>
    <t>144211881</t>
  </si>
  <si>
    <t>144211882</t>
  </si>
  <si>
    <t>144211883</t>
  </si>
  <si>
    <t>144211884</t>
  </si>
  <si>
    <t>144211885</t>
  </si>
  <si>
    <t>144211886</t>
  </si>
  <si>
    <t>144211887</t>
  </si>
  <si>
    <t>144211888</t>
  </si>
  <si>
    <t>0782117631</t>
  </si>
  <si>
    <t>0782117632</t>
  </si>
  <si>
    <t>0782117633</t>
  </si>
  <si>
    <t>0782117634</t>
  </si>
  <si>
    <t>0782117635</t>
  </si>
  <si>
    <t>0782117636</t>
  </si>
  <si>
    <t>0782117637</t>
  </si>
  <si>
    <t>0782117638</t>
  </si>
  <si>
    <t>0782117639</t>
  </si>
  <si>
    <t>0782117640</t>
  </si>
  <si>
    <t>0782117641</t>
  </si>
  <si>
    <t>0782117642</t>
  </si>
  <si>
    <t>0782117643</t>
  </si>
  <si>
    <t>0782117644</t>
  </si>
  <si>
    <t>0782117645</t>
  </si>
  <si>
    <t>0782117646</t>
  </si>
  <si>
    <t>0782117647</t>
  </si>
  <si>
    <t>0782117648</t>
  </si>
  <si>
    <t>0782117649</t>
  </si>
  <si>
    <t>0782117650</t>
  </si>
  <si>
    <t>0782117651</t>
  </si>
  <si>
    <t>0782117652</t>
  </si>
  <si>
    <t>0782117653</t>
  </si>
  <si>
    <t>0782117654</t>
  </si>
  <si>
    <t>0782117655</t>
  </si>
  <si>
    <t>0782117656</t>
  </si>
  <si>
    <t>0782117657</t>
  </si>
  <si>
    <t>0782117658</t>
  </si>
  <si>
    <t>0782117659</t>
  </si>
  <si>
    <t>0782117659-1</t>
  </si>
  <si>
    <t>0782117659-2</t>
  </si>
  <si>
    <t>0782117659-3</t>
  </si>
  <si>
    <t>0782117660</t>
  </si>
  <si>
    <t>0782117661</t>
  </si>
  <si>
    <t>0782117662</t>
  </si>
  <si>
    <t>0782117663</t>
  </si>
  <si>
    <t>0782117664</t>
  </si>
  <si>
    <t>0782117665</t>
  </si>
  <si>
    <t>0782117666</t>
  </si>
  <si>
    <t>0782117667</t>
  </si>
  <si>
    <t>0782117668</t>
  </si>
  <si>
    <t>0782117669</t>
  </si>
  <si>
    <t>0782117670</t>
  </si>
  <si>
    <t>0782117671</t>
  </si>
  <si>
    <t>0782117672</t>
  </si>
  <si>
    <t>0782117673</t>
  </si>
  <si>
    <t>0782117674</t>
  </si>
  <si>
    <t>0782117675</t>
  </si>
  <si>
    <t>0782117676</t>
  </si>
  <si>
    <t>0782117677</t>
  </si>
  <si>
    <t>0782117678</t>
  </si>
  <si>
    <t>0782117679</t>
  </si>
  <si>
    <t>0782117680</t>
  </si>
  <si>
    <t>0782117681</t>
  </si>
  <si>
    <t>0782117681-1</t>
  </si>
  <si>
    <t>0782117681-2</t>
  </si>
  <si>
    <t>0782117682</t>
  </si>
  <si>
    <t>0782117683</t>
  </si>
  <si>
    <t>0782117684</t>
  </si>
  <si>
    <t>0782117684-1</t>
  </si>
  <si>
    <t>0782117684-2</t>
  </si>
  <si>
    <t>0782117684-3</t>
  </si>
  <si>
    <t>0782117684-4</t>
  </si>
  <si>
    <t>0782117684-5</t>
  </si>
  <si>
    <t>0782117685</t>
  </si>
  <si>
    <t>0782117685-1</t>
  </si>
  <si>
    <t>0782117686</t>
  </si>
  <si>
    <t>0782117686-1</t>
  </si>
  <si>
    <t>0782117687</t>
  </si>
  <si>
    <t>0782117687-1</t>
  </si>
  <si>
    <t>0782117687-2</t>
  </si>
  <si>
    <t>0782117687-3</t>
  </si>
  <si>
    <t>0782117688</t>
  </si>
  <si>
    <t>0782117688-1</t>
  </si>
  <si>
    <t>0782117688-2</t>
  </si>
  <si>
    <t>0782117688-3</t>
  </si>
  <si>
    <t>0782117688-4</t>
  </si>
  <si>
    <t>0782117688-5</t>
  </si>
  <si>
    <t>0782117688-6</t>
  </si>
  <si>
    <t>0782117688-7</t>
  </si>
  <si>
    <t>0782117689</t>
  </si>
  <si>
    <t>0782117689-1</t>
  </si>
  <si>
    <t>0782117689-2</t>
  </si>
  <si>
    <t>0782117690</t>
  </si>
  <si>
    <t>05521001480-1</t>
  </si>
  <si>
    <t>05521001480-2</t>
  </si>
  <si>
    <t>05521001464-1</t>
  </si>
  <si>
    <t>096217075</t>
  </si>
  <si>
    <t>096217076</t>
  </si>
  <si>
    <t>096217076-1</t>
  </si>
  <si>
    <t>096217076-2</t>
  </si>
  <si>
    <t>096217076-3</t>
  </si>
  <si>
    <t>096217077</t>
  </si>
  <si>
    <t>096217077-1</t>
  </si>
  <si>
    <t>096217077-2</t>
  </si>
  <si>
    <t>096217078</t>
  </si>
  <si>
    <t>096217079</t>
  </si>
  <si>
    <t>096217079-1</t>
  </si>
  <si>
    <t>096217080</t>
  </si>
  <si>
    <t>096217080-1</t>
  </si>
  <si>
    <t>096217081</t>
  </si>
  <si>
    <t>096217081-1</t>
  </si>
  <si>
    <t>096217081-2</t>
  </si>
  <si>
    <t>096217081-3</t>
  </si>
  <si>
    <t>096217082</t>
  </si>
  <si>
    <t>096217082-1</t>
  </si>
  <si>
    <t>096217082-2</t>
  </si>
  <si>
    <t>096217083</t>
  </si>
  <si>
    <t>096217083-1</t>
  </si>
  <si>
    <t>096217083-2</t>
  </si>
  <si>
    <t>096217083-3</t>
  </si>
  <si>
    <t>096217083-4</t>
  </si>
  <si>
    <t>096217084</t>
  </si>
  <si>
    <t>096217084-1</t>
  </si>
  <si>
    <t>096217084-2</t>
  </si>
  <si>
    <t>096217084-3</t>
  </si>
  <si>
    <t>096217085</t>
  </si>
  <si>
    <t>096217085-1</t>
  </si>
  <si>
    <t>096217086</t>
  </si>
  <si>
    <t>096217087</t>
  </si>
  <si>
    <t>096217087-1</t>
  </si>
  <si>
    <t>096217087-2</t>
  </si>
  <si>
    <t>096217088</t>
  </si>
  <si>
    <t>096217089</t>
  </si>
  <si>
    <t>096217089-1</t>
  </si>
  <si>
    <t>096217089-2</t>
  </si>
  <si>
    <t>096217089-3</t>
  </si>
  <si>
    <t>096217089-4</t>
  </si>
  <si>
    <t>096217089-5</t>
  </si>
  <si>
    <t>096217089-6</t>
  </si>
  <si>
    <t>096217089-7</t>
  </si>
  <si>
    <t>096217089-8</t>
  </si>
  <si>
    <t>096217089-9</t>
  </si>
  <si>
    <t>096217089-10</t>
  </si>
  <si>
    <t>096217032-4</t>
  </si>
  <si>
    <t>096217091</t>
  </si>
  <si>
    <t>096217092</t>
  </si>
  <si>
    <t>096217093</t>
  </si>
  <si>
    <t>096217094</t>
  </si>
  <si>
    <t>096217094-1</t>
  </si>
  <si>
    <t>096217094-2</t>
  </si>
  <si>
    <t>096217094-3</t>
  </si>
  <si>
    <t>096217095</t>
  </si>
  <si>
    <t>096217096</t>
  </si>
  <si>
    <t>096217097</t>
  </si>
  <si>
    <t>096217097-1</t>
  </si>
  <si>
    <t>096217097-2</t>
  </si>
  <si>
    <t>096217098</t>
  </si>
  <si>
    <t>096217098-1</t>
  </si>
  <si>
    <t>096217098-2</t>
  </si>
  <si>
    <t>096217098-3</t>
  </si>
  <si>
    <t>096217099</t>
  </si>
  <si>
    <t>096217099-1</t>
  </si>
  <si>
    <t>096217099-2</t>
  </si>
  <si>
    <t>096217099-3</t>
  </si>
  <si>
    <t>096217099-4</t>
  </si>
  <si>
    <t>096217100</t>
  </si>
  <si>
    <t>096217100-1</t>
  </si>
  <si>
    <t>096217100-2</t>
  </si>
  <si>
    <t>096217100-3</t>
  </si>
  <si>
    <t>096217100-4</t>
  </si>
  <si>
    <t>096217100-5</t>
  </si>
  <si>
    <t>096217101</t>
  </si>
  <si>
    <t>04821651</t>
  </si>
  <si>
    <t>04821651-1</t>
  </si>
  <si>
    <t>04821651-2</t>
  </si>
  <si>
    <t>04821651-3</t>
  </si>
  <si>
    <t>04821651-4</t>
  </si>
  <si>
    <t>04821652</t>
  </si>
  <si>
    <t>04821652-1</t>
  </si>
  <si>
    <t>05521001398-1-M002</t>
  </si>
  <si>
    <t>05521001398-2-M002</t>
  </si>
  <si>
    <t>05521001454-3-M002</t>
  </si>
  <si>
    <t>04121NOM141004335-1</t>
  </si>
  <si>
    <t>04121NOM141004335-2</t>
  </si>
  <si>
    <t>04121NOM141004336-1</t>
  </si>
  <si>
    <t>04121NOM141004336-2</t>
  </si>
  <si>
    <t>04121NOM141004336-3</t>
  </si>
  <si>
    <t>04121NOM141004336-4</t>
  </si>
  <si>
    <t>04121NOM141004336-5</t>
  </si>
  <si>
    <t>04121NOM004004337-1</t>
  </si>
  <si>
    <t>04121NOM004004337-2</t>
  </si>
  <si>
    <t>04121NOM050004338-1</t>
  </si>
  <si>
    <t>04121NOM050004338-2</t>
  </si>
  <si>
    <t>04121NOM050004338-3</t>
  </si>
  <si>
    <t>04121NOM141004339-1</t>
  </si>
  <si>
    <t>04121NOM141004339-2</t>
  </si>
  <si>
    <t>04121NOM141004339-3</t>
  </si>
  <si>
    <t>04121NOM141004339-4</t>
  </si>
  <si>
    <t>04121NOM141004339-5</t>
  </si>
  <si>
    <t>04121NOM141004339-6</t>
  </si>
  <si>
    <t>04121NOM141004339-7</t>
  </si>
  <si>
    <t>04121NOM141004339-8</t>
  </si>
  <si>
    <t>04121NOM141004339-9</t>
  </si>
  <si>
    <t>04121NOM141004339-10</t>
  </si>
  <si>
    <t>04121NOM141004339-11</t>
  </si>
  <si>
    <t>04121NOM141004339-12</t>
  </si>
  <si>
    <t>04121NOM141004339-13</t>
  </si>
  <si>
    <t>04121NOM141004339-14</t>
  </si>
  <si>
    <t>04121NOM141004339-15</t>
  </si>
  <si>
    <t>04121NOM141004339-16</t>
  </si>
  <si>
    <t>04121NOM141004339-17</t>
  </si>
  <si>
    <t>04121NOM141004339-18</t>
  </si>
  <si>
    <t>04121NOM141004339-19</t>
  </si>
  <si>
    <t>04121NOM141004339-20</t>
  </si>
  <si>
    <t>04121NOM141004339-21</t>
  </si>
  <si>
    <t>04121NOM141004339-22</t>
  </si>
  <si>
    <t>04121NOM141004339-23</t>
  </si>
  <si>
    <t>04121NOM141004339-24</t>
  </si>
  <si>
    <t>04121NOM141004339-25</t>
  </si>
  <si>
    <t>04121NOM141004339-26</t>
  </si>
  <si>
    <t>04121NOM141004339-27</t>
  </si>
  <si>
    <t>04121NOM141004340-1</t>
  </si>
  <si>
    <t>04121NOM141004340-2</t>
  </si>
  <si>
    <t>04121NOM141004340-3</t>
  </si>
  <si>
    <t>04121NOM141004340-4</t>
  </si>
  <si>
    <t>04121NOM141004340-5</t>
  </si>
  <si>
    <t>04121NOM141004340-6</t>
  </si>
  <si>
    <t>04121NOM141004340-7</t>
  </si>
  <si>
    <t>04121NOM141004340-8</t>
  </si>
  <si>
    <t>04121NOM141004340-9</t>
  </si>
  <si>
    <t>09321004098011V2</t>
  </si>
  <si>
    <t>0132119616</t>
  </si>
  <si>
    <t>0132119617</t>
  </si>
  <si>
    <t>0132119618</t>
  </si>
  <si>
    <t>0132119619</t>
  </si>
  <si>
    <t>0132119620</t>
  </si>
  <si>
    <t>0132119621</t>
  </si>
  <si>
    <t>0132119622</t>
  </si>
  <si>
    <t>0132119623</t>
  </si>
  <si>
    <t>123212702</t>
  </si>
  <si>
    <t>123212703</t>
  </si>
  <si>
    <t>123212703-1</t>
  </si>
  <si>
    <t>123212703-2</t>
  </si>
  <si>
    <t>123212704</t>
  </si>
  <si>
    <t>123212704-1</t>
  </si>
  <si>
    <t>123212704-2</t>
  </si>
  <si>
    <t>123212704-3</t>
  </si>
  <si>
    <t>123212704-4</t>
  </si>
  <si>
    <t>123212704-5</t>
  </si>
  <si>
    <t>123212704-6</t>
  </si>
  <si>
    <t>123212705</t>
  </si>
  <si>
    <t>123212673-6</t>
  </si>
  <si>
    <t>123212673-7</t>
  </si>
  <si>
    <t>123212673-8</t>
  </si>
  <si>
    <t>08721004462-C489-96085002</t>
  </si>
  <si>
    <t>08721004462-C640-96083099</t>
  </si>
  <si>
    <t>08721004464-C234-82119299</t>
  </si>
  <si>
    <t>08721004485-56031302</t>
  </si>
  <si>
    <t>08721004486-56031302</t>
  </si>
  <si>
    <t>08721004486-56031302-1</t>
  </si>
  <si>
    <t>08721004487-21050001</t>
  </si>
  <si>
    <t>08721004487-21050001-1</t>
  </si>
  <si>
    <t>08721004487-21050001-2</t>
  </si>
  <si>
    <t>08721004487-21050001-3</t>
  </si>
  <si>
    <t>08721004487-21050001-4</t>
  </si>
  <si>
    <t>08721004487-21050001-5</t>
  </si>
  <si>
    <t>08721004487-21050001-6</t>
  </si>
  <si>
    <t>08721004487-21050001-7</t>
  </si>
  <si>
    <t>08721004487-21050001-8</t>
  </si>
  <si>
    <t>08721004487-21050001-9</t>
  </si>
  <si>
    <t>08721004488-85365099</t>
  </si>
  <si>
    <t>08721004490-21050001</t>
  </si>
  <si>
    <t>08721004490-21050001-1</t>
  </si>
  <si>
    <t>08721004490-21050001-2</t>
  </si>
  <si>
    <t>08721004490-21050001-3</t>
  </si>
  <si>
    <t>08721004490-21050001-4</t>
  </si>
  <si>
    <t>08721004493-19012099</t>
  </si>
  <si>
    <t>08721004493-19012099-1</t>
  </si>
  <si>
    <t>08721004493-19012099-2</t>
  </si>
  <si>
    <t>08721004494-57050002</t>
  </si>
  <si>
    <t>08721004494-63025301</t>
  </si>
  <si>
    <t>08721004494-63025301-1</t>
  </si>
  <si>
    <t>08721004494-63079099</t>
  </si>
  <si>
    <t>08721004494-63079099-1</t>
  </si>
  <si>
    <t>08721004494-94049099</t>
  </si>
  <si>
    <t>08721004496-39269099</t>
  </si>
  <si>
    <t>08721004496-40118093</t>
  </si>
  <si>
    <t>08721004496-70091099</t>
  </si>
  <si>
    <t>08721004496-70091099-1</t>
  </si>
  <si>
    <t>08721004496-73181504</t>
  </si>
  <si>
    <t>08721004496-83012002</t>
  </si>
  <si>
    <t>08721004496-84212301</t>
  </si>
  <si>
    <t>08721004496-84212301-1</t>
  </si>
  <si>
    <t>08721004496-84212301-2</t>
  </si>
  <si>
    <t>08721004496-84825001</t>
  </si>
  <si>
    <t>130213664-7</t>
  </si>
  <si>
    <t>130213718-1</t>
  </si>
  <si>
    <t>130213723-1</t>
  </si>
  <si>
    <t>130213724-1</t>
  </si>
  <si>
    <t>130213725-1</t>
  </si>
  <si>
    <t>130213727-1</t>
  </si>
  <si>
    <t>130213729-1</t>
  </si>
  <si>
    <t>130213730-1</t>
  </si>
  <si>
    <t>130213736-1</t>
  </si>
  <si>
    <t>130213736-2</t>
  </si>
  <si>
    <t>130213738-1</t>
  </si>
  <si>
    <t>130213738-2</t>
  </si>
  <si>
    <t>130213738-3</t>
  </si>
  <si>
    <t>130213738-4</t>
  </si>
  <si>
    <t>130213738-5</t>
  </si>
  <si>
    <t>130213738-6</t>
  </si>
  <si>
    <t>130213738-7</t>
  </si>
  <si>
    <t>130213738-8</t>
  </si>
  <si>
    <t>130213739-1</t>
  </si>
  <si>
    <t>130213739-2</t>
  </si>
  <si>
    <t>130213739-3</t>
  </si>
  <si>
    <t>130213739-4</t>
  </si>
  <si>
    <t>130213739-5</t>
  </si>
  <si>
    <t>130213739-6</t>
  </si>
  <si>
    <t>130213739-7</t>
  </si>
  <si>
    <t>130213740-1</t>
  </si>
  <si>
    <t>130213740-2</t>
  </si>
  <si>
    <t>130213740-3</t>
  </si>
  <si>
    <t>130213740-4</t>
  </si>
  <si>
    <t>130213740-5</t>
  </si>
  <si>
    <t>130213740-6</t>
  </si>
  <si>
    <t>130213740-7</t>
  </si>
  <si>
    <t>130213740-8</t>
  </si>
  <si>
    <t>130213740-9</t>
  </si>
  <si>
    <t>130213740-10</t>
  </si>
  <si>
    <t>130213740-11</t>
  </si>
  <si>
    <t>130213740-12</t>
  </si>
  <si>
    <t>130213740-13</t>
  </si>
  <si>
    <t>130213740-14</t>
  </si>
  <si>
    <t>130213740-15</t>
  </si>
  <si>
    <t>130213740-16</t>
  </si>
  <si>
    <t>130213740-17</t>
  </si>
  <si>
    <t>130213740-18</t>
  </si>
  <si>
    <t>130213740-19</t>
  </si>
  <si>
    <t>130213740-20</t>
  </si>
  <si>
    <t>130213740-21</t>
  </si>
  <si>
    <t>130213740-22</t>
  </si>
  <si>
    <t>130213740-23</t>
  </si>
  <si>
    <t>130213741-1</t>
  </si>
  <si>
    <t>130213742-1</t>
  </si>
  <si>
    <t>130213743-1</t>
  </si>
  <si>
    <t>130213743-2</t>
  </si>
  <si>
    <t>130213743-3</t>
  </si>
  <si>
    <t>130213743-4</t>
  </si>
  <si>
    <t>130213744-1</t>
  </si>
  <si>
    <t>130213745-1</t>
  </si>
  <si>
    <t>130213745-2</t>
  </si>
  <si>
    <t>130213746-1</t>
  </si>
  <si>
    <t>130213746-2</t>
  </si>
  <si>
    <t>130213747-1</t>
  </si>
  <si>
    <t>130213747-2</t>
  </si>
  <si>
    <t>130213747-3</t>
  </si>
  <si>
    <t>130213747-4</t>
  </si>
  <si>
    <t>130213747-5</t>
  </si>
  <si>
    <t>130213747-6</t>
  </si>
  <si>
    <t>130213748-1</t>
  </si>
  <si>
    <t>130213748-2</t>
  </si>
  <si>
    <t>130213748-3</t>
  </si>
  <si>
    <t>130213748-4</t>
  </si>
  <si>
    <t>130213748-5</t>
  </si>
  <si>
    <t>130213748-6</t>
  </si>
  <si>
    <t>130213748-7</t>
  </si>
  <si>
    <t>130213748-8</t>
  </si>
  <si>
    <t>130213748-9</t>
  </si>
  <si>
    <t>130213748-10</t>
  </si>
  <si>
    <t>079210698-1</t>
  </si>
  <si>
    <t>079210698-2</t>
  </si>
  <si>
    <t>079210698-3</t>
  </si>
  <si>
    <t>079210698-4</t>
  </si>
  <si>
    <t>079210698-5</t>
  </si>
  <si>
    <t>079210698-6</t>
  </si>
  <si>
    <t>079210699</t>
  </si>
  <si>
    <t>062214495-1A</t>
  </si>
  <si>
    <t>062214495-2A</t>
  </si>
  <si>
    <t>062214495-3A</t>
  </si>
  <si>
    <t>062214515-10A</t>
  </si>
  <si>
    <t>062214519</t>
  </si>
  <si>
    <t>062214519-1</t>
  </si>
  <si>
    <t>062214519-2</t>
  </si>
  <si>
    <t>062214519-3</t>
  </si>
  <si>
    <t>062214519-4</t>
  </si>
  <si>
    <t>062214519-5</t>
  </si>
  <si>
    <t>062214520</t>
  </si>
  <si>
    <t>062214521</t>
  </si>
  <si>
    <t>062214522</t>
  </si>
  <si>
    <t>062214523</t>
  </si>
  <si>
    <t>062214523-1</t>
  </si>
  <si>
    <t>062214523-2</t>
  </si>
  <si>
    <t>062214523-3</t>
  </si>
  <si>
    <t>062214523-4</t>
  </si>
  <si>
    <t>062214523-5</t>
  </si>
  <si>
    <t>062214523-6</t>
  </si>
  <si>
    <t>062214523-7</t>
  </si>
  <si>
    <t>062214523-8</t>
  </si>
  <si>
    <t>062214523-9</t>
  </si>
  <si>
    <t>062214523-10</t>
  </si>
  <si>
    <t>062214523-11</t>
  </si>
  <si>
    <t>062214523-12</t>
  </si>
  <si>
    <t>062214523-13</t>
  </si>
  <si>
    <t>062214523-14</t>
  </si>
  <si>
    <t>062214523-15</t>
  </si>
  <si>
    <t>062214523-16</t>
  </si>
  <si>
    <t>062214523-17</t>
  </si>
  <si>
    <t>062214523-18</t>
  </si>
  <si>
    <t>062214523-19</t>
  </si>
  <si>
    <t>062214523-20</t>
  </si>
  <si>
    <t>062214523-21</t>
  </si>
  <si>
    <t>062214523-22</t>
  </si>
  <si>
    <t>062214523-23</t>
  </si>
  <si>
    <t>062214524</t>
  </si>
  <si>
    <t>062214525</t>
  </si>
  <si>
    <t>062214525-1</t>
  </si>
  <si>
    <t>062214525-2</t>
  </si>
  <si>
    <t>062214525-3</t>
  </si>
  <si>
    <t>062214525-4</t>
  </si>
  <si>
    <t>062214525-5</t>
  </si>
  <si>
    <t>062214526</t>
  </si>
  <si>
    <t>062214527</t>
  </si>
  <si>
    <t>062214527-1</t>
  </si>
  <si>
    <t>062214527-2</t>
  </si>
  <si>
    <t>062214527-3</t>
  </si>
  <si>
    <t>062214527-4</t>
  </si>
  <si>
    <t>062214527-5</t>
  </si>
  <si>
    <t>062214527-6</t>
  </si>
  <si>
    <t>062214527-7</t>
  </si>
  <si>
    <t>062214527-8</t>
  </si>
  <si>
    <t>062214527-9</t>
  </si>
  <si>
    <t>062214527-10</t>
  </si>
  <si>
    <t>062214527-11</t>
  </si>
  <si>
    <t>062214527-12</t>
  </si>
  <si>
    <t>062214527-13</t>
  </si>
  <si>
    <t>062214527-14</t>
  </si>
  <si>
    <t>062214527-15</t>
  </si>
  <si>
    <t>062214527-16</t>
  </si>
  <si>
    <t>062214527-17</t>
  </si>
  <si>
    <t>062214527-18</t>
  </si>
  <si>
    <t>062214527-19</t>
  </si>
  <si>
    <t>062214527-20</t>
  </si>
  <si>
    <t>062214527-21</t>
  </si>
  <si>
    <t>062214527-22</t>
  </si>
  <si>
    <t>062214527-23</t>
  </si>
  <si>
    <t>062214527-24</t>
  </si>
  <si>
    <t>062214527-25</t>
  </si>
  <si>
    <t>062214527-26</t>
  </si>
  <si>
    <t>062214527-27</t>
  </si>
  <si>
    <t>062214527-28</t>
  </si>
  <si>
    <t>062214527-29</t>
  </si>
  <si>
    <t>062214528</t>
  </si>
  <si>
    <t>062214528-1</t>
  </si>
  <si>
    <t>062214528-2</t>
  </si>
  <si>
    <t>062214528-3</t>
  </si>
  <si>
    <t>062214528-4</t>
  </si>
  <si>
    <t>062214528-5</t>
  </si>
  <si>
    <t>062214528-6</t>
  </si>
  <si>
    <t>062214528-7</t>
  </si>
  <si>
    <t>062214528-8</t>
  </si>
  <si>
    <t>062214528-9</t>
  </si>
  <si>
    <t>062214528-10</t>
  </si>
  <si>
    <t>062214528-11</t>
  </si>
  <si>
    <t>062214529</t>
  </si>
  <si>
    <t>062214529-1</t>
  </si>
  <si>
    <t>062214529-2</t>
  </si>
  <si>
    <t>062214529-3</t>
  </si>
  <si>
    <t>10121978</t>
  </si>
  <si>
    <t>10121978-1</t>
  </si>
  <si>
    <t>10121979</t>
  </si>
  <si>
    <t>10121979-1</t>
  </si>
  <si>
    <t>10121980</t>
  </si>
  <si>
    <t>10121981</t>
  </si>
  <si>
    <t>10121981-1</t>
  </si>
  <si>
    <t>10121981-2</t>
  </si>
  <si>
    <t>10121981-3</t>
  </si>
  <si>
    <t>10121981-4</t>
  </si>
  <si>
    <t>10121981-5</t>
  </si>
  <si>
    <t>10121981-6</t>
  </si>
  <si>
    <t>10121982</t>
  </si>
  <si>
    <t>10121983</t>
  </si>
  <si>
    <t>10121983-1</t>
  </si>
  <si>
    <t>10121984</t>
  </si>
  <si>
    <t>09421002327-1</t>
  </si>
  <si>
    <t>09421002327-2</t>
  </si>
  <si>
    <t>09421002327-3</t>
  </si>
  <si>
    <t>09421002329-1</t>
  </si>
  <si>
    <t>09421002330-1</t>
  </si>
  <si>
    <t>09421002333-1</t>
  </si>
  <si>
    <t>09421002328-1</t>
  </si>
  <si>
    <t>112211562</t>
  </si>
  <si>
    <t>112211562-1</t>
  </si>
  <si>
    <t>112211562-2</t>
  </si>
  <si>
    <t>112211562-3</t>
  </si>
  <si>
    <t>112211562-4</t>
  </si>
  <si>
    <t>112211563</t>
  </si>
  <si>
    <t>112211563-1</t>
  </si>
  <si>
    <t>112211563-2</t>
  </si>
  <si>
    <t>112211563-3</t>
  </si>
  <si>
    <t>112211563-4</t>
  </si>
  <si>
    <t>112211564</t>
  </si>
  <si>
    <t>112211564-1</t>
  </si>
  <si>
    <t>112211564-2</t>
  </si>
  <si>
    <t>112211564-3</t>
  </si>
  <si>
    <t>112211564-4</t>
  </si>
  <si>
    <t>112211564-5</t>
  </si>
  <si>
    <t>112211564-6</t>
  </si>
  <si>
    <t>112211564-7</t>
  </si>
  <si>
    <t>112211564-8</t>
  </si>
  <si>
    <t>112211564-9</t>
  </si>
  <si>
    <t>112211564-10</t>
  </si>
  <si>
    <t>112211564-11</t>
  </si>
  <si>
    <t>112211564-12</t>
  </si>
  <si>
    <t>112211564-13</t>
  </si>
  <si>
    <t>112211564-14</t>
  </si>
  <si>
    <t>112211564-15</t>
  </si>
  <si>
    <t>112211564-16</t>
  </si>
  <si>
    <t>112211564-17</t>
  </si>
  <si>
    <t>142211267</t>
  </si>
  <si>
    <t>0132119560</t>
  </si>
  <si>
    <t>0132119561</t>
  </si>
  <si>
    <t>0132119562</t>
  </si>
  <si>
    <t>0132119563</t>
  </si>
  <si>
    <t>0132119564</t>
  </si>
  <si>
    <t>0132119565</t>
  </si>
  <si>
    <t>0132119566</t>
  </si>
  <si>
    <t>0132119567</t>
  </si>
  <si>
    <t>0132119568</t>
  </si>
  <si>
    <t>0132119569</t>
  </si>
  <si>
    <t>0132119570</t>
  </si>
  <si>
    <t>0132119571</t>
  </si>
  <si>
    <t>0132119572</t>
  </si>
  <si>
    <t>0132119573</t>
  </si>
  <si>
    <t>0132119574</t>
  </si>
  <si>
    <t>0132119575</t>
  </si>
  <si>
    <t>0132119576</t>
  </si>
  <si>
    <t>0132119577</t>
  </si>
  <si>
    <t>0132119578</t>
  </si>
  <si>
    <t>0132119579</t>
  </si>
  <si>
    <t>0132119580</t>
  </si>
  <si>
    <t>0132119581</t>
  </si>
  <si>
    <t>0132119582</t>
  </si>
  <si>
    <t>0132119583</t>
  </si>
  <si>
    <t>0132119584</t>
  </si>
  <si>
    <t>0132119585</t>
  </si>
  <si>
    <t>0132119586</t>
  </si>
  <si>
    <t>0132119587</t>
  </si>
  <si>
    <t>0132119588</t>
  </si>
  <si>
    <t>0132119589</t>
  </si>
  <si>
    <t>0132119590</t>
  </si>
  <si>
    <t>0132119591</t>
  </si>
  <si>
    <t>0132119592</t>
  </si>
  <si>
    <t>0132119593</t>
  </si>
  <si>
    <t>0132119594</t>
  </si>
  <si>
    <t>0132119595</t>
  </si>
  <si>
    <t>0132119596</t>
  </si>
  <si>
    <t>0132119597</t>
  </si>
  <si>
    <t>0132119598</t>
  </si>
  <si>
    <t>0132119599</t>
  </si>
  <si>
    <t>0132119600</t>
  </si>
  <si>
    <t>0132119601</t>
  </si>
  <si>
    <t>0132119602</t>
  </si>
  <si>
    <t>0132119603</t>
  </si>
  <si>
    <t>0132119604</t>
  </si>
  <si>
    <t>0132119605</t>
  </si>
  <si>
    <t>0132119606</t>
  </si>
  <si>
    <t>0132119607</t>
  </si>
  <si>
    <t>0132119608</t>
  </si>
  <si>
    <t>0132119609</t>
  </si>
  <si>
    <t>0132119610</t>
  </si>
  <si>
    <t>0132119611</t>
  </si>
  <si>
    <t>0132119612</t>
  </si>
  <si>
    <t>0132119613</t>
  </si>
  <si>
    <t>0132119614</t>
  </si>
  <si>
    <t>0132119624</t>
  </si>
  <si>
    <t>0132119625</t>
  </si>
  <si>
    <t>0132119854</t>
  </si>
  <si>
    <t>132212218</t>
  </si>
  <si>
    <t>132212218-1</t>
  </si>
  <si>
    <t>132212215</t>
  </si>
  <si>
    <t>132212215-1</t>
  </si>
  <si>
    <t>132212215-2</t>
  </si>
  <si>
    <t>132212215-3</t>
  </si>
  <si>
    <t>132212215-4</t>
  </si>
  <si>
    <t>132212215-5</t>
  </si>
  <si>
    <t>132212215-6</t>
  </si>
  <si>
    <t>132212215-7</t>
  </si>
  <si>
    <t>132212215-8</t>
  </si>
  <si>
    <t>132212216</t>
  </si>
  <si>
    <t>132212216-1</t>
  </si>
  <si>
    <t>132212216-2</t>
  </si>
  <si>
    <t>132212216-3</t>
  </si>
  <si>
    <t>132212216-4</t>
  </si>
  <si>
    <t>132212216-5</t>
  </si>
  <si>
    <t>132212216-6</t>
  </si>
  <si>
    <t>132212216-7</t>
  </si>
  <si>
    <t>132212216-8</t>
  </si>
  <si>
    <t>132212216-9</t>
  </si>
  <si>
    <t>132212216-10</t>
  </si>
  <si>
    <t>132212216-11</t>
  </si>
  <si>
    <t>132212216-12</t>
  </si>
  <si>
    <t>132212216-13</t>
  </si>
  <si>
    <t>132212216-14</t>
  </si>
  <si>
    <t>132212216-15</t>
  </si>
  <si>
    <t>132212216-16</t>
  </si>
  <si>
    <t>132212216-17</t>
  </si>
  <si>
    <t>132212216-18</t>
  </si>
  <si>
    <t>132212216-19</t>
  </si>
  <si>
    <t>132212216-20</t>
  </si>
  <si>
    <t>132212216-21</t>
  </si>
  <si>
    <t>132212216-22</t>
  </si>
  <si>
    <t>132212216-23</t>
  </si>
  <si>
    <t>132212216-24</t>
  </si>
  <si>
    <t>132212216-25</t>
  </si>
  <si>
    <t>132212216-26</t>
  </si>
  <si>
    <t>132212216-27</t>
  </si>
  <si>
    <t>132212216-28</t>
  </si>
  <si>
    <t>132212216-29</t>
  </si>
  <si>
    <t>132212216-30</t>
  </si>
  <si>
    <t>132212216-31</t>
  </si>
  <si>
    <t>132212216-32</t>
  </si>
  <si>
    <t>132212216-33</t>
  </si>
  <si>
    <t>132212216-34</t>
  </si>
  <si>
    <t>132212216-35</t>
  </si>
  <si>
    <t>132212217</t>
  </si>
  <si>
    <t>132212219</t>
  </si>
  <si>
    <t>0802114509</t>
  </si>
  <si>
    <t>0802114510</t>
  </si>
  <si>
    <t>0802114511</t>
  </si>
  <si>
    <t>0802114512</t>
  </si>
  <si>
    <t>0802114513</t>
  </si>
  <si>
    <t>0802114514</t>
  </si>
  <si>
    <t>0802114515</t>
  </si>
  <si>
    <t>0802114516</t>
  </si>
  <si>
    <t>0802114517</t>
  </si>
  <si>
    <t>0802114537</t>
  </si>
  <si>
    <t>0802114541</t>
  </si>
  <si>
    <t>0802114542</t>
  </si>
  <si>
    <t>0802114543</t>
  </si>
  <si>
    <t>0802114544</t>
  </si>
  <si>
    <t>0802114545</t>
  </si>
  <si>
    <t>0802114546</t>
  </si>
  <si>
    <t>0802114547</t>
  </si>
  <si>
    <t>0802114548</t>
  </si>
  <si>
    <t>0802114549</t>
  </si>
  <si>
    <t>0802114555</t>
  </si>
  <si>
    <t>132212220</t>
  </si>
  <si>
    <t>14821006614</t>
  </si>
  <si>
    <t>14821006615</t>
  </si>
  <si>
    <t>14821006616</t>
  </si>
  <si>
    <t>00821A06113</t>
  </si>
  <si>
    <t>00821A06113-1</t>
  </si>
  <si>
    <t>00821A06114</t>
  </si>
  <si>
    <t>00821A06115</t>
  </si>
  <si>
    <t>00821A06116</t>
  </si>
  <si>
    <t>00821A06117</t>
  </si>
  <si>
    <t>00821A06117-1</t>
  </si>
  <si>
    <t>00821A06117-2</t>
  </si>
  <si>
    <t>00821A06117-3</t>
  </si>
  <si>
    <t>00821A06117-4</t>
  </si>
  <si>
    <t>00821A06117-5</t>
  </si>
  <si>
    <t>00821A06117-6</t>
  </si>
  <si>
    <t>00821A06117-7</t>
  </si>
  <si>
    <t>00821A06117-8</t>
  </si>
  <si>
    <t>00821A06117-9</t>
  </si>
  <si>
    <t>00821A06117-10</t>
  </si>
  <si>
    <t>00821A06117-11</t>
  </si>
  <si>
    <t>00821A06118</t>
  </si>
  <si>
    <t>00821A06118-1</t>
  </si>
  <si>
    <t>00821A06118-2</t>
  </si>
  <si>
    <t>00821G00592</t>
  </si>
  <si>
    <t>00821A06119</t>
  </si>
  <si>
    <t>00821A06120</t>
  </si>
  <si>
    <t>00821A06121</t>
  </si>
  <si>
    <t>00821A06121-1</t>
  </si>
  <si>
    <t>00821A06122</t>
  </si>
  <si>
    <t>00821A06123</t>
  </si>
  <si>
    <t>00821A06123-1</t>
  </si>
  <si>
    <t>00821A06123-2</t>
  </si>
  <si>
    <t>00821A06123-3</t>
  </si>
  <si>
    <t>00821A06123-4</t>
  </si>
  <si>
    <t>091211286-1</t>
  </si>
  <si>
    <t>091211287-1</t>
  </si>
  <si>
    <t>091211288-1</t>
  </si>
  <si>
    <t>091211290-1</t>
  </si>
  <si>
    <t>049211002177-1</t>
  </si>
  <si>
    <t>049211002177-2</t>
  </si>
  <si>
    <t>049211002177-3</t>
  </si>
  <si>
    <t>049211002177-4</t>
  </si>
  <si>
    <t>049211002177-5</t>
  </si>
  <si>
    <t>049211002177-6</t>
  </si>
  <si>
    <t>049211002177-7</t>
  </si>
  <si>
    <t>049211002177-8</t>
  </si>
  <si>
    <t>049211002177-9</t>
  </si>
  <si>
    <t>049211002177-10</t>
  </si>
  <si>
    <t>049211002177-11</t>
  </si>
  <si>
    <t>049211002177-12</t>
  </si>
  <si>
    <t>049211002177-13</t>
  </si>
  <si>
    <t>049211002177-14</t>
  </si>
  <si>
    <t>049211002177-15</t>
  </si>
  <si>
    <t>049211002177-16</t>
  </si>
  <si>
    <t>049211002177-17</t>
  </si>
  <si>
    <t>049211002177-18</t>
  </si>
  <si>
    <t>049211002177-19</t>
  </si>
  <si>
    <t>049211002177-20</t>
  </si>
  <si>
    <t>049211002177-21</t>
  </si>
  <si>
    <t>049211002177-22</t>
  </si>
  <si>
    <t>049211002177-23</t>
  </si>
  <si>
    <t>049211002177-24</t>
  </si>
  <si>
    <t>049211002177-25</t>
  </si>
  <si>
    <t>049211002177-26</t>
  </si>
  <si>
    <t>049211002177-27</t>
  </si>
  <si>
    <t>049211002177-28</t>
  </si>
  <si>
    <t>049211002177-29</t>
  </si>
  <si>
    <t>049211002177-30</t>
  </si>
  <si>
    <t>049211002177-31</t>
  </si>
  <si>
    <t>049211002177-32</t>
  </si>
  <si>
    <t>049211002177-33</t>
  </si>
  <si>
    <t>049211002177-34</t>
  </si>
  <si>
    <t>049211002177-35</t>
  </si>
  <si>
    <t>049211002177-36</t>
  </si>
  <si>
    <t>049211002177-37</t>
  </si>
  <si>
    <t>049211002177-38</t>
  </si>
  <si>
    <t>049211002177-39</t>
  </si>
  <si>
    <t>049211002177-40</t>
  </si>
  <si>
    <t>049211002177-41</t>
  </si>
  <si>
    <t>049211002177-42</t>
  </si>
  <si>
    <t>049211002177-43</t>
  </si>
  <si>
    <t>049211002177-44</t>
  </si>
  <si>
    <t>049211002177-45</t>
  </si>
  <si>
    <t>049211002177-46</t>
  </si>
  <si>
    <t>049211002177-47</t>
  </si>
  <si>
    <t>049211002177-48</t>
  </si>
  <si>
    <t>049211002177-49</t>
  </si>
  <si>
    <t>049211002177-50</t>
  </si>
  <si>
    <t>049211002177-51</t>
  </si>
  <si>
    <t>049211002177-52</t>
  </si>
  <si>
    <t>049211002177-53</t>
  </si>
  <si>
    <t>049211002177-54</t>
  </si>
  <si>
    <t>049211002177-55</t>
  </si>
  <si>
    <t>049211002177-56</t>
  </si>
  <si>
    <t>049211002177-57</t>
  </si>
  <si>
    <t>049211002177-58</t>
  </si>
  <si>
    <t>049211002177-59</t>
  </si>
  <si>
    <t>049211002177-60</t>
  </si>
  <si>
    <t>049211002177-61</t>
  </si>
  <si>
    <t>049211002177-62</t>
  </si>
  <si>
    <t>049211002177-63</t>
  </si>
  <si>
    <t>049211002177-64</t>
  </si>
  <si>
    <t>049211002177-65</t>
  </si>
  <si>
    <t>049211002177-66</t>
  </si>
  <si>
    <t>049211002177-67</t>
  </si>
  <si>
    <t>049211002177-68</t>
  </si>
  <si>
    <t>049211002177-69</t>
  </si>
  <si>
    <t>049211002177-70</t>
  </si>
  <si>
    <t>049211002177-71</t>
  </si>
  <si>
    <t>049211002177-72</t>
  </si>
  <si>
    <t>049211002177-73</t>
  </si>
  <si>
    <t>049211002177-74</t>
  </si>
  <si>
    <t>049211002177-75</t>
  </si>
  <si>
    <t>049211002177-76</t>
  </si>
  <si>
    <t>049211002177-77</t>
  </si>
  <si>
    <t>049211002177-78</t>
  </si>
  <si>
    <t>049211002177-79</t>
  </si>
  <si>
    <t>049211002177-80</t>
  </si>
  <si>
    <t>049211002177-81</t>
  </si>
  <si>
    <t>049211002177-82</t>
  </si>
  <si>
    <t>049211002177-83</t>
  </si>
  <si>
    <t>049211002177-84</t>
  </si>
  <si>
    <t>049211002177-85</t>
  </si>
  <si>
    <t>049211002177-86</t>
  </si>
  <si>
    <t>049211002177-87</t>
  </si>
  <si>
    <t>049211002177-88</t>
  </si>
  <si>
    <t>049211002177-89</t>
  </si>
  <si>
    <t>049211002177-90</t>
  </si>
  <si>
    <t>049211002177-91</t>
  </si>
  <si>
    <t>049211002177-92</t>
  </si>
  <si>
    <t>049211002177-93</t>
  </si>
  <si>
    <t>049211002177-94</t>
  </si>
  <si>
    <t>049211002177-95</t>
  </si>
  <si>
    <t>049211002177-96</t>
  </si>
  <si>
    <t>049211002177-97</t>
  </si>
  <si>
    <t>049211002177-98</t>
  </si>
  <si>
    <t>049211002177-99</t>
  </si>
  <si>
    <t>049211002177-100</t>
  </si>
  <si>
    <t>049211002177-101</t>
  </si>
  <si>
    <t>049211002177-102</t>
  </si>
  <si>
    <t>049211002177-103</t>
  </si>
  <si>
    <t>049211002177-104</t>
  </si>
  <si>
    <t>049211002177-105</t>
  </si>
  <si>
    <t>049211002177-106</t>
  </si>
  <si>
    <t>049211002177-107</t>
  </si>
  <si>
    <t>049211002177-108</t>
  </si>
  <si>
    <t>049211002177-109</t>
  </si>
  <si>
    <t>049211002177-110</t>
  </si>
  <si>
    <t>049211002177-111</t>
  </si>
  <si>
    <t>049211002177-112</t>
  </si>
  <si>
    <t>049211002177-113</t>
  </si>
  <si>
    <t>049211002177-114</t>
  </si>
  <si>
    <t>049211002177-115</t>
  </si>
  <si>
    <t>049211002177-116</t>
  </si>
  <si>
    <t>049211002177-117</t>
  </si>
  <si>
    <t>049211002177-118</t>
  </si>
  <si>
    <t>049211002177-119</t>
  </si>
  <si>
    <t>049211002177-120</t>
  </si>
  <si>
    <t>049211002177-121</t>
  </si>
  <si>
    <t>049211002177-122</t>
  </si>
  <si>
    <t>049211002177-123</t>
  </si>
  <si>
    <t>049211002177-124</t>
  </si>
  <si>
    <t>049211002177-125</t>
  </si>
  <si>
    <t>049211002177-126</t>
  </si>
  <si>
    <t>049211002177-127</t>
  </si>
  <si>
    <t>049211002177-128</t>
  </si>
  <si>
    <t>049211002177-129</t>
  </si>
  <si>
    <t>049211002177-130</t>
  </si>
  <si>
    <t>049211002177-131</t>
  </si>
  <si>
    <t>049211002177-132</t>
  </si>
  <si>
    <t>049211002177-133</t>
  </si>
  <si>
    <t>049211002177-134</t>
  </si>
  <si>
    <t>049211002177-135</t>
  </si>
  <si>
    <t>049211002177-136</t>
  </si>
  <si>
    <t>049211002177-137</t>
  </si>
  <si>
    <t>049211002177-138</t>
  </si>
  <si>
    <t>049211002177-139</t>
  </si>
  <si>
    <t>049211002177-140</t>
  </si>
  <si>
    <t>049211002177-141</t>
  </si>
  <si>
    <t>049211002177-142</t>
  </si>
  <si>
    <t>049211002177-143</t>
  </si>
  <si>
    <t>049211002177-144</t>
  </si>
  <si>
    <t>049211002177-145</t>
  </si>
  <si>
    <t>049211002177-146</t>
  </si>
  <si>
    <t>049211002177-147</t>
  </si>
  <si>
    <t>049211002177-148</t>
  </si>
  <si>
    <t>049211002177-149</t>
  </si>
  <si>
    <t>049211002177-150</t>
  </si>
  <si>
    <t>049211002177-151</t>
  </si>
  <si>
    <t>049211002177-152</t>
  </si>
  <si>
    <t>049211002177-153</t>
  </si>
  <si>
    <t>049211002177-154</t>
  </si>
  <si>
    <t>049211002177-155</t>
  </si>
  <si>
    <t>049211002177-156</t>
  </si>
  <si>
    <t>049211002177-157</t>
  </si>
  <si>
    <t>049211002177-158</t>
  </si>
  <si>
    <t>049211002177-159</t>
  </si>
  <si>
    <t>049211002177-160</t>
  </si>
  <si>
    <t>049211002177-161</t>
  </si>
  <si>
    <t>049211002177-162</t>
  </si>
  <si>
    <t>049211002177-163</t>
  </si>
  <si>
    <t>049211002177-164</t>
  </si>
  <si>
    <t>049211002177-165</t>
  </si>
  <si>
    <t>049211002177-166</t>
  </si>
  <si>
    <t>049211002177-167</t>
  </si>
  <si>
    <t>049211002177-168</t>
  </si>
  <si>
    <t>049211002177-169</t>
  </si>
  <si>
    <t>049211002177-170</t>
  </si>
  <si>
    <t>049211002177-171</t>
  </si>
  <si>
    <t>049211002177-172</t>
  </si>
  <si>
    <t>049211002177-173</t>
  </si>
  <si>
    <t>049211002177-174</t>
  </si>
  <si>
    <t>049211002177-175</t>
  </si>
  <si>
    <t>049211002177-176</t>
  </si>
  <si>
    <t>049211002177-177</t>
  </si>
  <si>
    <t>049211002177-178</t>
  </si>
  <si>
    <t>049211002177-179</t>
  </si>
  <si>
    <t>049211002177-180</t>
  </si>
  <si>
    <t>049211002177-181</t>
  </si>
  <si>
    <t>049211002177-182</t>
  </si>
  <si>
    <t>049211002177-183</t>
  </si>
  <si>
    <t>049211002177-184</t>
  </si>
  <si>
    <t>049211002177-185</t>
  </si>
  <si>
    <t>049211002177-186</t>
  </si>
  <si>
    <t>049211002177-187</t>
  </si>
  <si>
    <t>049214264-7</t>
  </si>
  <si>
    <t>049214290</t>
  </si>
  <si>
    <t>04921779415-87120005A3</t>
  </si>
  <si>
    <t>049214289-1</t>
  </si>
  <si>
    <t>049214289-2</t>
  </si>
  <si>
    <t>049214289-3</t>
  </si>
  <si>
    <t>049214289-4</t>
  </si>
  <si>
    <t>049214289-5</t>
  </si>
  <si>
    <t>049214289-6</t>
  </si>
  <si>
    <t>049214289-7</t>
  </si>
  <si>
    <t>049214289-8</t>
  </si>
  <si>
    <t>049214289-9</t>
  </si>
  <si>
    <t>049214289-10</t>
  </si>
  <si>
    <t>049214289-11</t>
  </si>
  <si>
    <t>049214289-12</t>
  </si>
  <si>
    <t>049214297</t>
  </si>
  <si>
    <t>049214298</t>
  </si>
  <si>
    <t>049214299</t>
  </si>
  <si>
    <t>04921780460-61099004-3</t>
  </si>
  <si>
    <t>04921780460-64022004-4</t>
  </si>
  <si>
    <t>04921780460-64022004-5</t>
  </si>
  <si>
    <t>04921780460-64029919-6</t>
  </si>
  <si>
    <t>04921780460-64041117-7</t>
  </si>
  <si>
    <t>04921780460-64041117-8</t>
  </si>
  <si>
    <t>04921780460-94036099-9</t>
  </si>
  <si>
    <t>049214300</t>
  </si>
  <si>
    <t>049214301</t>
  </si>
  <si>
    <t>049214302</t>
  </si>
  <si>
    <t>049211002866-1</t>
  </si>
  <si>
    <t>049211002866-2</t>
  </si>
  <si>
    <t>049211002866-3</t>
  </si>
  <si>
    <t>049211002871-1</t>
  </si>
  <si>
    <t>049211002871-2</t>
  </si>
  <si>
    <t>049211002871-3</t>
  </si>
  <si>
    <t>049211002871-4</t>
  </si>
  <si>
    <t>049211002868-1</t>
  </si>
  <si>
    <t>049211002868-2</t>
  </si>
  <si>
    <t>049211002868-3</t>
  </si>
  <si>
    <t>049211002868-4</t>
  </si>
  <si>
    <t>049211002868-5</t>
  </si>
  <si>
    <t>049211002868-6</t>
  </si>
  <si>
    <t>049211002870-1</t>
  </si>
  <si>
    <t>049211002870-2</t>
  </si>
  <si>
    <t>049211002870-3</t>
  </si>
  <si>
    <t>049211002870-4</t>
  </si>
  <si>
    <t>049211002870-5</t>
  </si>
  <si>
    <t>04921779421-87120005-1</t>
  </si>
  <si>
    <t>04921779421-87120005-5</t>
  </si>
  <si>
    <t>04921779421-95030002-6</t>
  </si>
  <si>
    <t>04921779421-87120005-2</t>
  </si>
  <si>
    <t>04921779421-87120005-3</t>
  </si>
  <si>
    <t>04921779421-87120005-4</t>
  </si>
  <si>
    <t>049211002188-1</t>
  </si>
  <si>
    <t>049211002188-2</t>
  </si>
  <si>
    <t>049211002188-3</t>
  </si>
  <si>
    <t>049211002188-4</t>
  </si>
  <si>
    <t>049211002188-5</t>
  </si>
  <si>
    <t>049211002188-6</t>
  </si>
  <si>
    <t>049211002188-7</t>
  </si>
  <si>
    <t>049211002188-8</t>
  </si>
  <si>
    <t>049211002188-9</t>
  </si>
  <si>
    <t>049211002188-10</t>
  </si>
  <si>
    <t>049211002188-11</t>
  </si>
  <si>
    <t>049211002188-12</t>
  </si>
  <si>
    <t>049211002188-13</t>
  </si>
  <si>
    <t>049211002188-14</t>
  </si>
  <si>
    <t>049211002188-15</t>
  </si>
  <si>
    <t>049211002188-16</t>
  </si>
  <si>
    <t>049211002188-17</t>
  </si>
  <si>
    <t>049211002188-18</t>
  </si>
  <si>
    <t>049211002188-19</t>
  </si>
  <si>
    <t>049211002188-20</t>
  </si>
  <si>
    <t>049211002188-21</t>
  </si>
  <si>
    <t>049211002188-22</t>
  </si>
  <si>
    <t>049211002188-23</t>
  </si>
  <si>
    <t>049211002188-24</t>
  </si>
  <si>
    <t>049211002188-25</t>
  </si>
  <si>
    <t>049211002188-26</t>
  </si>
  <si>
    <t>049211002188-27</t>
  </si>
  <si>
    <t>049211002188-28</t>
  </si>
  <si>
    <t>049211002188-29</t>
  </si>
  <si>
    <t>049211002188-30</t>
  </si>
  <si>
    <t>049211002188-31</t>
  </si>
  <si>
    <t>049211002188-32</t>
  </si>
  <si>
    <t>049211002188-33</t>
  </si>
  <si>
    <t>049211002188-34</t>
  </si>
  <si>
    <t>049211002188-35</t>
  </si>
  <si>
    <t>049211002188-36</t>
  </si>
  <si>
    <t>049211002188-37</t>
  </si>
  <si>
    <t>049211002188-38</t>
  </si>
  <si>
    <t>049211002188-39</t>
  </si>
  <si>
    <t>049211002188-40</t>
  </si>
  <si>
    <t>049211002188-41</t>
  </si>
  <si>
    <t>049211002188-42</t>
  </si>
  <si>
    <t>049211002188-43</t>
  </si>
  <si>
    <t>049211002188-44</t>
  </si>
  <si>
    <t>049211002188-45</t>
  </si>
  <si>
    <t>049211002188-46</t>
  </si>
  <si>
    <t>049211002188-47</t>
  </si>
  <si>
    <t>049211002188-48</t>
  </si>
  <si>
    <t>049211002188-49</t>
  </si>
  <si>
    <t>049211002188-50</t>
  </si>
  <si>
    <t>049211002188-51</t>
  </si>
  <si>
    <t>049211002188-52</t>
  </si>
  <si>
    <t>049211002188-53</t>
  </si>
  <si>
    <t>049211002188-54</t>
  </si>
  <si>
    <t>049211002188-55</t>
  </si>
  <si>
    <t>049211002188-56</t>
  </si>
  <si>
    <t>049211002188-57</t>
  </si>
  <si>
    <t>049211002188-58</t>
  </si>
  <si>
    <t>049211002188-59</t>
  </si>
  <si>
    <t>049211002188-60</t>
  </si>
  <si>
    <t>049211002188-61</t>
  </si>
  <si>
    <t>049211002188-62</t>
  </si>
  <si>
    <t>049211002188-63</t>
  </si>
  <si>
    <t>049211002188-64</t>
  </si>
  <si>
    <t>049211002188-65</t>
  </si>
  <si>
    <t>049211002188-66</t>
  </si>
  <si>
    <t>049211002188-67</t>
  </si>
  <si>
    <t>049211002188-68</t>
  </si>
  <si>
    <t>049211002188-69</t>
  </si>
  <si>
    <t>049211002188-70</t>
  </si>
  <si>
    <t>049211002188-71</t>
  </si>
  <si>
    <t>049211002188-72</t>
  </si>
  <si>
    <t>049211002188-73</t>
  </si>
  <si>
    <t>049211002188-74</t>
  </si>
  <si>
    <t>049211002188-75</t>
  </si>
  <si>
    <t>049211002188-76</t>
  </si>
  <si>
    <t>049211002188-77</t>
  </si>
  <si>
    <t>049211002188-78</t>
  </si>
  <si>
    <t>049211002188-79</t>
  </si>
  <si>
    <t>049211002188-80</t>
  </si>
  <si>
    <t>049211002188-81</t>
  </si>
  <si>
    <t>049211002188-82</t>
  </si>
  <si>
    <t>049211002188-83</t>
  </si>
  <si>
    <t>049211002188-84</t>
  </si>
  <si>
    <t>049211002188-85</t>
  </si>
  <si>
    <t>049211002188-86</t>
  </si>
  <si>
    <t>049211002188-87</t>
  </si>
  <si>
    <t>049211002188-88</t>
  </si>
  <si>
    <t>049211002188-89</t>
  </si>
  <si>
    <t>049211002188-90</t>
  </si>
  <si>
    <t>049211002188-91</t>
  </si>
  <si>
    <t>049211002188-92</t>
  </si>
  <si>
    <t>049211002188-93</t>
  </si>
  <si>
    <t>049211002188-94</t>
  </si>
  <si>
    <t>049211002188-95</t>
  </si>
  <si>
    <t>049211002188-96</t>
  </si>
  <si>
    <t>049211002188-97</t>
  </si>
  <si>
    <t>049211002188-98</t>
  </si>
  <si>
    <t>049211002188-99</t>
  </si>
  <si>
    <t>049211002188-100</t>
  </si>
  <si>
    <t>049211002188-101</t>
  </si>
  <si>
    <t>049211002188-102</t>
  </si>
  <si>
    <t>049211002188-103</t>
  </si>
  <si>
    <t>049211002188-104</t>
  </si>
  <si>
    <t>049211002188-105</t>
  </si>
  <si>
    <t>049211002188-106</t>
  </si>
  <si>
    <t>049211002188-107</t>
  </si>
  <si>
    <t>049211002188-108</t>
  </si>
  <si>
    <t>049211002188-109</t>
  </si>
  <si>
    <t>049211002188-110</t>
  </si>
  <si>
    <t>049211002188-111</t>
  </si>
  <si>
    <t>049211002188-112</t>
  </si>
  <si>
    <t>049211002188-113</t>
  </si>
  <si>
    <t>049211002188-114</t>
  </si>
  <si>
    <t>049211002188-115</t>
  </si>
  <si>
    <t>049211002188-116</t>
  </si>
  <si>
    <t>049211002188-117</t>
  </si>
  <si>
    <t>049211002188-118</t>
  </si>
  <si>
    <t>049211002188-119</t>
  </si>
  <si>
    <t>049211002188-120</t>
  </si>
  <si>
    <t>049211002188-121</t>
  </si>
  <si>
    <t>049211002188-122</t>
  </si>
  <si>
    <t>049211002188-123</t>
  </si>
  <si>
    <t>049211002188-124</t>
  </si>
  <si>
    <t>049211002188-125</t>
  </si>
  <si>
    <t>049211002188-126</t>
  </si>
  <si>
    <t>049211002188-127</t>
  </si>
  <si>
    <t>049211002188-128</t>
  </si>
  <si>
    <t>049211002188-129</t>
  </si>
  <si>
    <t>049211002188-130</t>
  </si>
  <si>
    <t>049211002188-131</t>
  </si>
  <si>
    <t>049211002188-132</t>
  </si>
  <si>
    <t>049211002188-133</t>
  </si>
  <si>
    <t>049211002188-134</t>
  </si>
  <si>
    <t>049211002188-135</t>
  </si>
  <si>
    <t>049211002188-136</t>
  </si>
  <si>
    <t>049211002188-137</t>
  </si>
  <si>
    <t>049211002188-138</t>
  </si>
  <si>
    <t>049211002188-139</t>
  </si>
  <si>
    <t>049211002188-140</t>
  </si>
  <si>
    <t>049211002188-141</t>
  </si>
  <si>
    <t>049211002188-142</t>
  </si>
  <si>
    <t>049211002188-143</t>
  </si>
  <si>
    <t>049211002188-144</t>
  </si>
  <si>
    <t>049211002188-145</t>
  </si>
  <si>
    <t>049211002188-146</t>
  </si>
  <si>
    <t>049211002188-147</t>
  </si>
  <si>
    <t>049211002188-148</t>
  </si>
  <si>
    <t>049211002188-149</t>
  </si>
  <si>
    <t>049211002188-150</t>
  </si>
  <si>
    <t>049211002188-151</t>
  </si>
  <si>
    <t>049211002188-152</t>
  </si>
  <si>
    <t>049211002188-153</t>
  </si>
  <si>
    <t>049211002188-154</t>
  </si>
  <si>
    <t>049211002188-155</t>
  </si>
  <si>
    <t>049211002188-156</t>
  </si>
  <si>
    <t>049211002188-157</t>
  </si>
  <si>
    <t>049211002188-158</t>
  </si>
  <si>
    <t>049211002188-159</t>
  </si>
  <si>
    <t>049211002188-160</t>
  </si>
  <si>
    <t>049211002188-161</t>
  </si>
  <si>
    <t>049211002188-162</t>
  </si>
  <si>
    <t>049211002188-163</t>
  </si>
  <si>
    <t>049211002188-164</t>
  </si>
  <si>
    <t>049211002188-165</t>
  </si>
  <si>
    <t>049211002188-166</t>
  </si>
  <si>
    <t>049211002188-167</t>
  </si>
  <si>
    <t>049211002188-168</t>
  </si>
  <si>
    <t>049211002188-169</t>
  </si>
  <si>
    <t>049211002188-170</t>
  </si>
  <si>
    <t>049211002188-171</t>
  </si>
  <si>
    <t>049211002188-172</t>
  </si>
  <si>
    <t>049211002188-173</t>
  </si>
  <si>
    <t>049211002188-174</t>
  </si>
  <si>
    <t>049211002188-175</t>
  </si>
  <si>
    <t>049211002188-176</t>
  </si>
  <si>
    <t>049211002188-177</t>
  </si>
  <si>
    <t>049211002188-178</t>
  </si>
  <si>
    <t>049211002188-179</t>
  </si>
  <si>
    <t>049211002188-180</t>
  </si>
  <si>
    <t>049211002188-181</t>
  </si>
  <si>
    <t>049211002188-182</t>
  </si>
  <si>
    <t>049211002188-183</t>
  </si>
  <si>
    <t>049211002188-184</t>
  </si>
  <si>
    <t>049211002188-185</t>
  </si>
  <si>
    <t>049211002188-186</t>
  </si>
  <si>
    <t>049211002188-187</t>
  </si>
  <si>
    <t>049211002188-188</t>
  </si>
  <si>
    <t>049211002188-189</t>
  </si>
  <si>
    <t>049211002188-190</t>
  </si>
  <si>
    <t>049211002188-191</t>
  </si>
  <si>
    <t>049211002188-192</t>
  </si>
  <si>
    <t>049211002188-193</t>
  </si>
  <si>
    <t>049211002188-194</t>
  </si>
  <si>
    <t>049211002188-195</t>
  </si>
  <si>
    <t>049211002188-196</t>
  </si>
  <si>
    <t>049211002188-197</t>
  </si>
  <si>
    <t>049211002188-198</t>
  </si>
  <si>
    <t>049211002188-199</t>
  </si>
  <si>
    <t>049211002188-200</t>
  </si>
  <si>
    <t>049211002188-201</t>
  </si>
  <si>
    <t>049211002188-202</t>
  </si>
  <si>
    <t>049211002188-203</t>
  </si>
  <si>
    <t>049211002188-204</t>
  </si>
  <si>
    <t>049211002188-205</t>
  </si>
  <si>
    <t>049211002188-206</t>
  </si>
  <si>
    <t>049211002188-207</t>
  </si>
  <si>
    <t>049211002188-208</t>
  </si>
  <si>
    <t>049211002188-209</t>
  </si>
  <si>
    <t>049211002188-210</t>
  </si>
  <si>
    <t>049211002188-211</t>
  </si>
  <si>
    <t>049211002188-212</t>
  </si>
  <si>
    <t>049211002188-213</t>
  </si>
  <si>
    <t>049211002188-214</t>
  </si>
  <si>
    <t>049211002188-215</t>
  </si>
  <si>
    <t>049211002188-216</t>
  </si>
  <si>
    <t>049211002188-217</t>
  </si>
  <si>
    <t>049211002188-218</t>
  </si>
  <si>
    <t>049211002188-219</t>
  </si>
  <si>
    <t>049211002188-220</t>
  </si>
  <si>
    <t>049211002188-221</t>
  </si>
  <si>
    <t>049211002188-222</t>
  </si>
  <si>
    <t>049211002188-223</t>
  </si>
  <si>
    <t>049211002188-224</t>
  </si>
  <si>
    <t>049211002188-225</t>
  </si>
  <si>
    <t>049211002188-226</t>
  </si>
  <si>
    <t>049211002188-227</t>
  </si>
  <si>
    <t>049211002188-228</t>
  </si>
  <si>
    <t>049211002188-229</t>
  </si>
  <si>
    <t>049211002188-230</t>
  </si>
  <si>
    <t>049211002188-231</t>
  </si>
  <si>
    <t>049211002188-232</t>
  </si>
  <si>
    <t>049211002188-233</t>
  </si>
  <si>
    <t>049211002188-234</t>
  </si>
  <si>
    <t>049211002188-235</t>
  </si>
  <si>
    <t>049211002188-236</t>
  </si>
  <si>
    <t>049211002188-237</t>
  </si>
  <si>
    <t>049211002188-238</t>
  </si>
  <si>
    <t>049211002188-239</t>
  </si>
  <si>
    <t>049211002188-240</t>
  </si>
  <si>
    <t>049211002188-241</t>
  </si>
  <si>
    <t>049211002188-242</t>
  </si>
  <si>
    <t>049211002188-243</t>
  </si>
  <si>
    <t>049211002188-244</t>
  </si>
  <si>
    <t>049211002188-245</t>
  </si>
  <si>
    <t>049211002188-246</t>
  </si>
  <si>
    <t>049211002188-247</t>
  </si>
  <si>
    <t>049211002188-248</t>
  </si>
  <si>
    <t>049211002188-249</t>
  </si>
  <si>
    <t>049211002188-250</t>
  </si>
  <si>
    <t>049211002188-251</t>
  </si>
  <si>
    <t>049211002188-252</t>
  </si>
  <si>
    <t>049211002188-253</t>
  </si>
  <si>
    <t>049211002188-254</t>
  </si>
  <si>
    <t>049211002188-255</t>
  </si>
  <si>
    <t>049211002188-256</t>
  </si>
  <si>
    <t>049211002188-257</t>
  </si>
  <si>
    <t>049211002188-258</t>
  </si>
  <si>
    <t>049211002188-259</t>
  </si>
  <si>
    <t>049211002188-260</t>
  </si>
  <si>
    <t>049211002188-261</t>
  </si>
  <si>
    <t>049211002188-262</t>
  </si>
  <si>
    <t>049211002188-263</t>
  </si>
  <si>
    <t>049211002188-264</t>
  </si>
  <si>
    <t>049211002188-265</t>
  </si>
  <si>
    <t>049211002188-266</t>
  </si>
  <si>
    <t>049211002188-267</t>
  </si>
  <si>
    <t>049211002188-268</t>
  </si>
  <si>
    <t>049211002188-269</t>
  </si>
  <si>
    <t>049211002188-270</t>
  </si>
  <si>
    <t>049211002188-271</t>
  </si>
  <si>
    <t>049211002188-272</t>
  </si>
  <si>
    <t>049211002188-273</t>
  </si>
  <si>
    <t>049211002188-274</t>
  </si>
  <si>
    <t>049211002188-275</t>
  </si>
  <si>
    <t>049211002188-276</t>
  </si>
  <si>
    <t>049211002188-277</t>
  </si>
  <si>
    <t>049211002188-278</t>
  </si>
  <si>
    <t>049211002188-279</t>
  </si>
  <si>
    <t>049211002188-280</t>
  </si>
  <si>
    <t>049211002188-281</t>
  </si>
  <si>
    <t>049211002188-282</t>
  </si>
  <si>
    <t>049211002188-283</t>
  </si>
  <si>
    <t>049211002188-284</t>
  </si>
  <si>
    <t>049211002188-285</t>
  </si>
  <si>
    <t>049211002188-286</t>
  </si>
  <si>
    <t>049211002188-287</t>
  </si>
  <si>
    <t>049211002188-288</t>
  </si>
  <si>
    <t>049211002188-289</t>
  </si>
  <si>
    <t>049211002188-290</t>
  </si>
  <si>
    <t>049211002188-291</t>
  </si>
  <si>
    <t>049211002188-292</t>
  </si>
  <si>
    <t>049211002188-293</t>
  </si>
  <si>
    <t>049211002188-294</t>
  </si>
  <si>
    <t>049211002188-295</t>
  </si>
  <si>
    <t>049211002188-296</t>
  </si>
  <si>
    <t>049211002188-297</t>
  </si>
  <si>
    <t>049211002188-298</t>
  </si>
  <si>
    <t>049211002188-299</t>
  </si>
  <si>
    <t>049211002188-300</t>
  </si>
  <si>
    <t>049211002188-301</t>
  </si>
  <si>
    <t>049211002188-302</t>
  </si>
  <si>
    <t>049211002188-303</t>
  </si>
  <si>
    <t>049211002188-304</t>
  </si>
  <si>
    <t>049211002188-305</t>
  </si>
  <si>
    <t>049211002188-306</t>
  </si>
  <si>
    <t>049211002188-307</t>
  </si>
  <si>
    <t>049211002188-308</t>
  </si>
  <si>
    <t>049211002188-309</t>
  </si>
  <si>
    <t>049211002188-310</t>
  </si>
  <si>
    <t>049211002188-311</t>
  </si>
  <si>
    <t>049211002188-312</t>
  </si>
  <si>
    <t>049211002188-313</t>
  </si>
  <si>
    <t>049211002188-314</t>
  </si>
  <si>
    <t>049211002188-315</t>
  </si>
  <si>
    <t>049211002188-316</t>
  </si>
  <si>
    <t>049211002188-317</t>
  </si>
  <si>
    <t>049211002188-318</t>
  </si>
  <si>
    <t>049211002188-319</t>
  </si>
  <si>
    <t>049211002188-320</t>
  </si>
  <si>
    <t>049211002188-321</t>
  </si>
  <si>
    <t>049211002188-322</t>
  </si>
  <si>
    <t>049211002188-323</t>
  </si>
  <si>
    <t>049211002188-324</t>
  </si>
  <si>
    <t>049211002188-325</t>
  </si>
  <si>
    <t>049211002188-326</t>
  </si>
  <si>
    <t>049211002188-327</t>
  </si>
  <si>
    <t>049211002188-328</t>
  </si>
  <si>
    <t>049211002188-329</t>
  </si>
  <si>
    <t>049211002188-330</t>
  </si>
  <si>
    <t>049211002188-331</t>
  </si>
  <si>
    <t>049211002188-332</t>
  </si>
  <si>
    <t>049211002188-333</t>
  </si>
  <si>
    <t>049211002188-334</t>
  </si>
  <si>
    <t>049211002188-335</t>
  </si>
  <si>
    <t>049211002188-336</t>
  </si>
  <si>
    <t>049211002188-337</t>
  </si>
  <si>
    <t>049211002188-338</t>
  </si>
  <si>
    <t>049211002188-339</t>
  </si>
  <si>
    <t>049211002188-340</t>
  </si>
  <si>
    <t>049211002188-341</t>
  </si>
  <si>
    <t>049211002188-342</t>
  </si>
  <si>
    <t>049211002188-343</t>
  </si>
  <si>
    <t>049211002188-344</t>
  </si>
  <si>
    <t>049211002188-345</t>
  </si>
  <si>
    <t>049211002188-346</t>
  </si>
  <si>
    <t>049211002188-347</t>
  </si>
  <si>
    <t>049211002188-348</t>
  </si>
  <si>
    <t>049211002188-349</t>
  </si>
  <si>
    <t>049211002188-350</t>
  </si>
  <si>
    <t>049211002188-351</t>
  </si>
  <si>
    <t>049211002188-352</t>
  </si>
  <si>
    <t>049211002188-353</t>
  </si>
  <si>
    <t>049211002188-354</t>
  </si>
  <si>
    <t>049211002188-355</t>
  </si>
  <si>
    <t>049211002188-356</t>
  </si>
  <si>
    <t>049211002188-357</t>
  </si>
  <si>
    <t>049211002188-358</t>
  </si>
  <si>
    <t>049211002188-359</t>
  </si>
  <si>
    <t>049211002188-360</t>
  </si>
  <si>
    <t>049211002188-361</t>
  </si>
  <si>
    <t>049211002188-362</t>
  </si>
  <si>
    <t>049211002188-363</t>
  </si>
  <si>
    <t>049211002188-364</t>
  </si>
  <si>
    <t>049211002188-365</t>
  </si>
  <si>
    <t>049211002188-366</t>
  </si>
  <si>
    <t>049211002188-367</t>
  </si>
  <si>
    <t>049211002188-368</t>
  </si>
  <si>
    <t>049211002188-369</t>
  </si>
  <si>
    <t>049211002188-370</t>
  </si>
  <si>
    <t>049211002188-371</t>
  </si>
  <si>
    <t>049211002188-372</t>
  </si>
  <si>
    <t>049211002188-373</t>
  </si>
  <si>
    <t>049211002188-374</t>
  </si>
  <si>
    <t>049211002188-375</t>
  </si>
  <si>
    <t>049211002188-376</t>
  </si>
  <si>
    <t>049211002188-377</t>
  </si>
  <si>
    <t>049211002188-378</t>
  </si>
  <si>
    <t>049211002188-379</t>
  </si>
  <si>
    <t>049211002188-380</t>
  </si>
  <si>
    <t>049211002188-381</t>
  </si>
  <si>
    <t>049211002188-382</t>
  </si>
  <si>
    <t>049211002188-383</t>
  </si>
  <si>
    <t>049211002188-384</t>
  </si>
  <si>
    <t>049211002188-385</t>
  </si>
  <si>
    <t>049211002188-386</t>
  </si>
  <si>
    <t>049211002188-387</t>
  </si>
  <si>
    <t>049211002188-388</t>
  </si>
  <si>
    <t>049211002188-389</t>
  </si>
  <si>
    <t>049211002188-390</t>
  </si>
  <si>
    <t>049211002188-391</t>
  </si>
  <si>
    <t>049211002188-392</t>
  </si>
  <si>
    <t>049211002188-393</t>
  </si>
  <si>
    <t>049211002188-394</t>
  </si>
  <si>
    <t>049211002188-395</t>
  </si>
  <si>
    <t>049211002188-396</t>
  </si>
  <si>
    <t>049211002188-397</t>
  </si>
  <si>
    <t>049211002188-398</t>
  </si>
  <si>
    <t>049211002188-399</t>
  </si>
  <si>
    <t>049211002188-400</t>
  </si>
  <si>
    <t>049211002188-401</t>
  </si>
  <si>
    <t>049211002188-402</t>
  </si>
  <si>
    <t>049211002188-403</t>
  </si>
  <si>
    <t>049211002188-404</t>
  </si>
  <si>
    <t>049211002188-405</t>
  </si>
  <si>
    <t>049211002188-406</t>
  </si>
  <si>
    <t>049211002188-407</t>
  </si>
  <si>
    <t>049211002188-408</t>
  </si>
  <si>
    <t>049211002188-409</t>
  </si>
  <si>
    <t>049211002188-410</t>
  </si>
  <si>
    <t>049211002188-411</t>
  </si>
  <si>
    <t>049211002188-412</t>
  </si>
  <si>
    <t>049211002188-413</t>
  </si>
  <si>
    <t>049211002188-414</t>
  </si>
  <si>
    <t>049211002188-415</t>
  </si>
  <si>
    <t>049211002188-416</t>
  </si>
  <si>
    <t>049211002188-417</t>
  </si>
  <si>
    <t>049211002188-418</t>
  </si>
  <si>
    <t>049211002188-419</t>
  </si>
  <si>
    <t>049211002188-420</t>
  </si>
  <si>
    <t>049211002188-421</t>
  </si>
  <si>
    <t>049211002188-422</t>
  </si>
  <si>
    <t>049211002188-423</t>
  </si>
  <si>
    <t>049211002188-424</t>
  </si>
  <si>
    <t>049211002188-425</t>
  </si>
  <si>
    <t>049211002188-426</t>
  </si>
  <si>
    <t>049211002188-427</t>
  </si>
  <si>
    <t>049211002188-428</t>
  </si>
  <si>
    <t>049211002188-429</t>
  </si>
  <si>
    <t>049211002188-430</t>
  </si>
  <si>
    <t>049211002188-431</t>
  </si>
  <si>
    <t>049211002188-432</t>
  </si>
  <si>
    <t>049211002188-433</t>
  </si>
  <si>
    <t>049211002188-434</t>
  </si>
  <si>
    <t>049211002188-435</t>
  </si>
  <si>
    <t>049211002188-436</t>
  </si>
  <si>
    <t>049211002188-437</t>
  </si>
  <si>
    <t>049211002188-438</t>
  </si>
  <si>
    <t>049211002188-439</t>
  </si>
  <si>
    <t>049211002188-440</t>
  </si>
  <si>
    <t>049211002188-441</t>
  </si>
  <si>
    <t>049211002188-442</t>
  </si>
  <si>
    <t>049211002188-443</t>
  </si>
  <si>
    <t>049211002188-444</t>
  </si>
  <si>
    <t>049211002188-445</t>
  </si>
  <si>
    <t>049211002188-446</t>
  </si>
  <si>
    <t>049211002188-447</t>
  </si>
  <si>
    <t>049211002188-448</t>
  </si>
  <si>
    <t>049211002188-449</t>
  </si>
  <si>
    <t>049211002188-450</t>
  </si>
  <si>
    <t>049211002188-451</t>
  </si>
  <si>
    <t>049211002188-452</t>
  </si>
  <si>
    <t>049211002188-453</t>
  </si>
  <si>
    <t>049211002188-454</t>
  </si>
  <si>
    <t>049211002188-455</t>
  </si>
  <si>
    <t>049211002188-456</t>
  </si>
  <si>
    <t>049211002188-457</t>
  </si>
  <si>
    <t>049211002188-458</t>
  </si>
  <si>
    <t>049211002188-459</t>
  </si>
  <si>
    <t>049211002188-460</t>
  </si>
  <si>
    <t>049211002188-461</t>
  </si>
  <si>
    <t>049211002188-462</t>
  </si>
  <si>
    <t>049211002188-463</t>
  </si>
  <si>
    <t>049211002188-464</t>
  </si>
  <si>
    <t>049211002188-465</t>
  </si>
  <si>
    <t>049211002188-466</t>
  </si>
  <si>
    <t>049211002188-467</t>
  </si>
  <si>
    <t>049211002188-468</t>
  </si>
  <si>
    <t>049211002188-469</t>
  </si>
  <si>
    <t>049211002188-470</t>
  </si>
  <si>
    <t>049211002188-471</t>
  </si>
  <si>
    <t>049211002188-472</t>
  </si>
  <si>
    <t>049211002188-473</t>
  </si>
  <si>
    <t>049211002188-474</t>
  </si>
  <si>
    <t>049211002188-475</t>
  </si>
  <si>
    <t>049211002188-476</t>
  </si>
  <si>
    <t>049211002188-477</t>
  </si>
  <si>
    <t>049211002188-478</t>
  </si>
  <si>
    <t>049211002188-479</t>
  </si>
  <si>
    <t>049211002188-480</t>
  </si>
  <si>
    <t>049211002188-481</t>
  </si>
  <si>
    <t>049211002188-482</t>
  </si>
  <si>
    <t>049211002188-483</t>
  </si>
  <si>
    <t>049211002188-484</t>
  </si>
  <si>
    <t>049211002188-485</t>
  </si>
  <si>
    <t>049211002188-486</t>
  </si>
  <si>
    <t>049211002188-487</t>
  </si>
  <si>
    <t>049211002188-488</t>
  </si>
  <si>
    <t>049211002188-489</t>
  </si>
  <si>
    <t>049211002188-490</t>
  </si>
  <si>
    <t>049211002188-491</t>
  </si>
  <si>
    <t>049211002188-492</t>
  </si>
  <si>
    <t>049211002188-493</t>
  </si>
  <si>
    <t>049211002188-494</t>
  </si>
  <si>
    <t>049211002188-495</t>
  </si>
  <si>
    <t>049211002188-496</t>
  </si>
  <si>
    <t>049211002188-497</t>
  </si>
  <si>
    <t>049211002188-498</t>
  </si>
  <si>
    <t>049211002188-499</t>
  </si>
  <si>
    <t>049211002188-500</t>
  </si>
  <si>
    <t>049211002188-501</t>
  </si>
  <si>
    <t>049211002188-502</t>
  </si>
  <si>
    <t>049211002188-503</t>
  </si>
  <si>
    <t>049211002188-504</t>
  </si>
  <si>
    <t>049211002188-505</t>
  </si>
  <si>
    <t>049211002188-506</t>
  </si>
  <si>
    <t>049211002188-507</t>
  </si>
  <si>
    <t>049211002188-508</t>
  </si>
  <si>
    <t>049211002188-509</t>
  </si>
  <si>
    <t>049211002188-510</t>
  </si>
  <si>
    <t>049211002188-511</t>
  </si>
  <si>
    <t>049211002188-512</t>
  </si>
  <si>
    <t>049211002188-513</t>
  </si>
  <si>
    <t>049211002188-514</t>
  </si>
  <si>
    <t>049211002188-515</t>
  </si>
  <si>
    <t>049211002188-516</t>
  </si>
  <si>
    <t>049211002188-517</t>
  </si>
  <si>
    <t>049211002188-518</t>
  </si>
  <si>
    <t>049211002188-519</t>
  </si>
  <si>
    <t>049211002188-520</t>
  </si>
  <si>
    <t>049211002188-521</t>
  </si>
  <si>
    <t>049211002188-522</t>
  </si>
  <si>
    <t>049211002188-523</t>
  </si>
  <si>
    <t>049211002188-524</t>
  </si>
  <si>
    <t>049211002188-525</t>
  </si>
  <si>
    <t>049211002188-526</t>
  </si>
  <si>
    <t>049211002188-527</t>
  </si>
  <si>
    <t>049211002188-528</t>
  </si>
  <si>
    <t>049211002188-529</t>
  </si>
  <si>
    <t>049211002188-530</t>
  </si>
  <si>
    <t>049211002188-531</t>
  </si>
  <si>
    <t>049211002188-532</t>
  </si>
  <si>
    <t>049211002188-533</t>
  </si>
  <si>
    <t>049211002188-534</t>
  </si>
  <si>
    <t>049211002188-535</t>
  </si>
  <si>
    <t>049211002188-536</t>
  </si>
  <si>
    <t>049211002188-537</t>
  </si>
  <si>
    <t>049211002188-538</t>
  </si>
  <si>
    <t>049211002188-539</t>
  </si>
  <si>
    <t>049211002188-540</t>
  </si>
  <si>
    <t>049211002188-541</t>
  </si>
  <si>
    <t>049211002188-542</t>
  </si>
  <si>
    <t>049211002188-543</t>
  </si>
  <si>
    <t>049211002188-544</t>
  </si>
  <si>
    <t>049211002188-545</t>
  </si>
  <si>
    <t>049211002188-546</t>
  </si>
  <si>
    <t>049211002188-547</t>
  </si>
  <si>
    <t>049211002188-548</t>
  </si>
  <si>
    <t>049211002188-549</t>
  </si>
  <si>
    <t>049211002188-550</t>
  </si>
  <si>
    <t>049211002188-551</t>
  </si>
  <si>
    <t>049211002188-552</t>
  </si>
  <si>
    <t>049211002188-553</t>
  </si>
  <si>
    <t>049211002188-554</t>
  </si>
  <si>
    <t>049211002188-555</t>
  </si>
  <si>
    <t>049211002188-556</t>
  </si>
  <si>
    <t>049211002188-557</t>
  </si>
  <si>
    <t>049211002188-558</t>
  </si>
  <si>
    <t>049211002188-559</t>
  </si>
  <si>
    <t>049211002188-560</t>
  </si>
  <si>
    <t>049211002188-561</t>
  </si>
  <si>
    <t>049211002188-562</t>
  </si>
  <si>
    <t>049211002188-563</t>
  </si>
  <si>
    <t>049211002188-564</t>
  </si>
  <si>
    <t>049211002188-565</t>
  </si>
  <si>
    <t>049211002188-566</t>
  </si>
  <si>
    <t>049211002188-567</t>
  </si>
  <si>
    <t>049211002188-568</t>
  </si>
  <si>
    <t>049211002188-569</t>
  </si>
  <si>
    <t>049211002188-570</t>
  </si>
  <si>
    <t>049211002188-571</t>
  </si>
  <si>
    <t>049211002188-572</t>
  </si>
  <si>
    <t>049211002188-573</t>
  </si>
  <si>
    <t>049211002188-574</t>
  </si>
  <si>
    <t>049211002188-575</t>
  </si>
  <si>
    <t>049211002188-576</t>
  </si>
  <si>
    <t>049211002188-577</t>
  </si>
  <si>
    <t>049211002188-578</t>
  </si>
  <si>
    <t>049211002188-579</t>
  </si>
  <si>
    <t>049211002188-580</t>
  </si>
  <si>
    <t>049211002188-581</t>
  </si>
  <si>
    <t>049211002188-582</t>
  </si>
  <si>
    <t>049211002188-583</t>
  </si>
  <si>
    <t>049211002188-584</t>
  </si>
  <si>
    <t>049211002188-585</t>
  </si>
  <si>
    <t>049211002188-586</t>
  </si>
  <si>
    <t>049211002188-587</t>
  </si>
  <si>
    <t>049211002188-588</t>
  </si>
  <si>
    <t>049211002188-589</t>
  </si>
  <si>
    <t>049211002188-590</t>
  </si>
  <si>
    <t>049211002188-591</t>
  </si>
  <si>
    <t>049211002188-592</t>
  </si>
  <si>
    <t>049211002188-593</t>
  </si>
  <si>
    <t>049211002188-594</t>
  </si>
  <si>
    <t>049211002188-595</t>
  </si>
  <si>
    <t>049211002188-596</t>
  </si>
  <si>
    <t>049211002188-597</t>
  </si>
  <si>
    <t>049211002188-598</t>
  </si>
  <si>
    <t>049211002188-599</t>
  </si>
  <si>
    <t>049211002188-600</t>
  </si>
  <si>
    <t>049211002188-601</t>
  </si>
  <si>
    <t>049211002188-602</t>
  </si>
  <si>
    <t>049211002188-603</t>
  </si>
  <si>
    <t>049211002188-604</t>
  </si>
  <si>
    <t>049211002188-605</t>
  </si>
  <si>
    <t>049211002188-606</t>
  </si>
  <si>
    <t>049211002188-607</t>
  </si>
  <si>
    <t>049211002188-608</t>
  </si>
  <si>
    <t>049211002188-609</t>
  </si>
  <si>
    <t>049211002188-610</t>
  </si>
  <si>
    <t>049211002188-611</t>
  </si>
  <si>
    <t>049211002188-612</t>
  </si>
  <si>
    <t>049211002188-613</t>
  </si>
  <si>
    <t>049211002188-614</t>
  </si>
  <si>
    <t>049211002188-615</t>
  </si>
  <si>
    <t>049211002188-616</t>
  </si>
  <si>
    <t>049211002188-617</t>
  </si>
  <si>
    <t>049211002188-618</t>
  </si>
  <si>
    <t>049211002188-619</t>
  </si>
  <si>
    <t>049211002188-620</t>
  </si>
  <si>
    <t>049211002188-621</t>
  </si>
  <si>
    <t>049211002188-622</t>
  </si>
  <si>
    <t>049211002188-623</t>
  </si>
  <si>
    <t>049211002188-624</t>
  </si>
  <si>
    <t>049211002188-625</t>
  </si>
  <si>
    <t>049211002188-626</t>
  </si>
  <si>
    <t>049211002188-627</t>
  </si>
  <si>
    <t>049211002188-628</t>
  </si>
  <si>
    <t>049211002188-629</t>
  </si>
  <si>
    <t>049211002188-630</t>
  </si>
  <si>
    <t>049211002188-631</t>
  </si>
  <si>
    <t>049211002188-632</t>
  </si>
  <si>
    <t>049211002188-633</t>
  </si>
  <si>
    <t>049211002188-634</t>
  </si>
  <si>
    <t>049211002188-635</t>
  </si>
  <si>
    <t>049211002188-636</t>
  </si>
  <si>
    <t>049211002188-637</t>
  </si>
  <si>
    <t>049211002188-638</t>
  </si>
  <si>
    <t>049211002188-639</t>
  </si>
  <si>
    <t>049211002188-640</t>
  </si>
  <si>
    <t>049211002188-641</t>
  </si>
  <si>
    <t>049211002188-642</t>
  </si>
  <si>
    <t>049211002188-643</t>
  </si>
  <si>
    <t>049211002188-644</t>
  </si>
  <si>
    <t>049211002188-645</t>
  </si>
  <si>
    <t>049211002188-646</t>
  </si>
  <si>
    <t>049211002188-647</t>
  </si>
  <si>
    <t>049211002188-648</t>
  </si>
  <si>
    <t>049211002188-649</t>
  </si>
  <si>
    <t>049211002188-650</t>
  </si>
  <si>
    <t>049211002188-651</t>
  </si>
  <si>
    <t>049211002188-652</t>
  </si>
  <si>
    <t>049211002188-653</t>
  </si>
  <si>
    <t>049211002188-654</t>
  </si>
  <si>
    <t>049211002188-655</t>
  </si>
  <si>
    <t>049211002188-656</t>
  </si>
  <si>
    <t>049211002188-657</t>
  </si>
  <si>
    <t>049211002188-658</t>
  </si>
  <si>
    <t>049211002188-659</t>
  </si>
  <si>
    <t>049211002188-660</t>
  </si>
  <si>
    <t>049211002188-661</t>
  </si>
  <si>
    <t>049211002188-662</t>
  </si>
  <si>
    <t>049211002188-663</t>
  </si>
  <si>
    <t>049211002188-664</t>
  </si>
  <si>
    <t>049211002188-665</t>
  </si>
  <si>
    <t>049211002188-666</t>
  </si>
  <si>
    <t>049211002188-667</t>
  </si>
  <si>
    <t>049211002188-668</t>
  </si>
  <si>
    <t>049211002188-669</t>
  </si>
  <si>
    <t>049211002188-670</t>
  </si>
  <si>
    <t>049211002188-671</t>
  </si>
  <si>
    <t>049211002188-672</t>
  </si>
  <si>
    <t>049211002188-673</t>
  </si>
  <si>
    <t>049211002188-674</t>
  </si>
  <si>
    <t>049211002188-675</t>
  </si>
  <si>
    <t>049211002188-676</t>
  </si>
  <si>
    <t>049211002188-677</t>
  </si>
  <si>
    <t>049211002188-678</t>
  </si>
  <si>
    <t>049211002188-679</t>
  </si>
  <si>
    <t>049211002188-680</t>
  </si>
  <si>
    <t>049211002188-681</t>
  </si>
  <si>
    <t>049211002188-682</t>
  </si>
  <si>
    <t>049211002188-683</t>
  </si>
  <si>
    <t>049211002188-684</t>
  </si>
  <si>
    <t>049211002188-685</t>
  </si>
  <si>
    <t>049211002188-686</t>
  </si>
  <si>
    <t>049211002188-687</t>
  </si>
  <si>
    <t>049211002188-688</t>
  </si>
  <si>
    <t>049211002188-689</t>
  </si>
  <si>
    <t>049211002188-690</t>
  </si>
  <si>
    <t>049211002188-691</t>
  </si>
  <si>
    <t>049211002188-692</t>
  </si>
  <si>
    <t>049211002188-693</t>
  </si>
  <si>
    <t>049211002188-694</t>
  </si>
  <si>
    <t>049211002188-695</t>
  </si>
  <si>
    <t>049211002188-696</t>
  </si>
  <si>
    <t>049211002188-697</t>
  </si>
  <si>
    <t>049211002188-698</t>
  </si>
  <si>
    <t>049211002188-699</t>
  </si>
  <si>
    <t>049211002188-700</t>
  </si>
  <si>
    <t>049211002188-701</t>
  </si>
  <si>
    <t>049211002188-702</t>
  </si>
  <si>
    <t>049211002188-703</t>
  </si>
  <si>
    <t>049211002188-704</t>
  </si>
  <si>
    <t>049211002188-705</t>
  </si>
  <si>
    <t>049211002188-706</t>
  </si>
  <si>
    <t>049211002188-707</t>
  </si>
  <si>
    <t>049211002188-708</t>
  </si>
  <si>
    <t>049211002188-709</t>
  </si>
  <si>
    <t>049211002188-710</t>
  </si>
  <si>
    <t>049211002188-711</t>
  </si>
  <si>
    <t>049211002188-712</t>
  </si>
  <si>
    <t>049211002188-713</t>
  </si>
  <si>
    <t>049211002188-714</t>
  </si>
  <si>
    <t>049211002188-715</t>
  </si>
  <si>
    <t>049211002188-716</t>
  </si>
  <si>
    <t>049211002188-717</t>
  </si>
  <si>
    <t>049211002188-718</t>
  </si>
  <si>
    <t>049211002188-719</t>
  </si>
  <si>
    <t>049211002188-720</t>
  </si>
  <si>
    <t>049211002188-721</t>
  </si>
  <si>
    <t>049211002188-722</t>
  </si>
  <si>
    <t>049211002188-723</t>
  </si>
  <si>
    <t>049211002188-724</t>
  </si>
  <si>
    <t>049211002188-725</t>
  </si>
  <si>
    <t>049211002188-726</t>
  </si>
  <si>
    <t>049211002188-727</t>
  </si>
  <si>
    <t>049211002188-728</t>
  </si>
  <si>
    <t>049211002188-729</t>
  </si>
  <si>
    <t>049211002188-730</t>
  </si>
  <si>
    <t>049211002188-731</t>
  </si>
  <si>
    <t>049211002188-732</t>
  </si>
  <si>
    <t>049211002188-733</t>
  </si>
  <si>
    <t>049211002188-734</t>
  </si>
  <si>
    <t>049211002188-735</t>
  </si>
  <si>
    <t>049211002188-736</t>
  </si>
  <si>
    <t>049211002188-737</t>
  </si>
  <si>
    <t>049211002188-738</t>
  </si>
  <si>
    <t>049211002188-739</t>
  </si>
  <si>
    <t>049211002188-740</t>
  </si>
  <si>
    <t>049211002188-741</t>
  </si>
  <si>
    <t>049211002188-742</t>
  </si>
  <si>
    <t>049211002188-743</t>
  </si>
  <si>
    <t>049211002188-744</t>
  </si>
  <si>
    <t>049211002188-745</t>
  </si>
  <si>
    <t>049211002188-746</t>
  </si>
  <si>
    <t>049211002188-747</t>
  </si>
  <si>
    <t>049211002188-748</t>
  </si>
  <si>
    <t>049211002188-749</t>
  </si>
  <si>
    <t>049211002188-750</t>
  </si>
  <si>
    <t>049211002188-751</t>
  </si>
  <si>
    <t>049211002188-752</t>
  </si>
  <si>
    <t>049211002188-753</t>
  </si>
  <si>
    <t>049211002188-754</t>
  </si>
  <si>
    <t>049211002188-755</t>
  </si>
  <si>
    <t>049211002188-756</t>
  </si>
  <si>
    <t>049211002188-757</t>
  </si>
  <si>
    <t>049211002188-758</t>
  </si>
  <si>
    <t>049211002188-759</t>
  </si>
  <si>
    <t>049211002188-760</t>
  </si>
  <si>
    <t>049211002188-761</t>
  </si>
  <si>
    <t>049211002188-762</t>
  </si>
  <si>
    <t>049211002188-763</t>
  </si>
  <si>
    <t>049211002188-764</t>
  </si>
  <si>
    <t>049211002188-765</t>
  </si>
  <si>
    <t>049211002188-766</t>
  </si>
  <si>
    <t>049211002188-767</t>
  </si>
  <si>
    <t>049211002188-768</t>
  </si>
  <si>
    <t>049211002188-769</t>
  </si>
  <si>
    <t>049211002188-770</t>
  </si>
  <si>
    <t>049211002188-771</t>
  </si>
  <si>
    <t>049211002188-772</t>
  </si>
  <si>
    <t>049211002188-773</t>
  </si>
  <si>
    <t>049211002188-774</t>
  </si>
  <si>
    <t>049211002188-775</t>
  </si>
  <si>
    <t>049211002188-776</t>
  </si>
  <si>
    <t>049211002188-777</t>
  </si>
  <si>
    <t>049211002188-778</t>
  </si>
  <si>
    <t>049211002188-779</t>
  </si>
  <si>
    <t>049211002188-780</t>
  </si>
  <si>
    <t>049211002188-781</t>
  </si>
  <si>
    <t>049211002188-782</t>
  </si>
  <si>
    <t>049211002188-783</t>
  </si>
  <si>
    <t>049211002188-784</t>
  </si>
  <si>
    <t>049214310</t>
  </si>
  <si>
    <t>049214311-1</t>
  </si>
  <si>
    <t>049214311-2</t>
  </si>
  <si>
    <t>049214311-3</t>
  </si>
  <si>
    <t>049214311-4</t>
  </si>
  <si>
    <t>049214311-5</t>
  </si>
  <si>
    <t>049214272-1-1</t>
  </si>
  <si>
    <t>049214272-1-2</t>
  </si>
  <si>
    <t>049214273-1</t>
  </si>
  <si>
    <t>049214274-1</t>
  </si>
  <si>
    <t>049214276-1</t>
  </si>
  <si>
    <t>049214275-1</t>
  </si>
  <si>
    <t>049214277-1</t>
  </si>
  <si>
    <t>15021000235-1</t>
  </si>
  <si>
    <t>15021000235-2</t>
  </si>
  <si>
    <t>15021000235-3</t>
  </si>
  <si>
    <t>15021000235-4</t>
  </si>
  <si>
    <t>15021000235-5</t>
  </si>
  <si>
    <t>15021000235-6</t>
  </si>
  <si>
    <t>15021000235-7</t>
  </si>
  <si>
    <t>15021000235-8</t>
  </si>
  <si>
    <t>15021000235-9</t>
  </si>
  <si>
    <t>15021000235-10</t>
  </si>
  <si>
    <t>15021000235-11</t>
  </si>
  <si>
    <t>15021000235-12</t>
  </si>
  <si>
    <t>15021000235-13</t>
  </si>
  <si>
    <t>15021000235-14</t>
  </si>
  <si>
    <t>15021000235-15</t>
  </si>
  <si>
    <t>15021000235-16</t>
  </si>
  <si>
    <t>15021000235-17</t>
  </si>
  <si>
    <t>15021000235-18</t>
  </si>
  <si>
    <t>15021000235-19</t>
  </si>
  <si>
    <t>15021000235-20</t>
  </si>
  <si>
    <t>15021000235-21</t>
  </si>
  <si>
    <t>15021000235-22</t>
  </si>
  <si>
    <t>15021000235-23</t>
  </si>
  <si>
    <t>15021000235-24</t>
  </si>
  <si>
    <t>15021000235-25</t>
  </si>
  <si>
    <t>15021000235-26</t>
  </si>
  <si>
    <t>15021000235-27</t>
  </si>
  <si>
    <t>15021000235-28</t>
  </si>
  <si>
    <t>15021000235-29</t>
  </si>
  <si>
    <t>15021000236-1</t>
  </si>
  <si>
    <t>15021000236-2</t>
  </si>
  <si>
    <t>15021000236-3</t>
  </si>
  <si>
    <t>15021000236-4</t>
  </si>
  <si>
    <t>15021000236-5</t>
  </si>
  <si>
    <t>15021000237-1</t>
  </si>
  <si>
    <t>15021000237-2</t>
  </si>
  <si>
    <t>15021000237-3</t>
  </si>
  <si>
    <t>15021000237-4</t>
  </si>
  <si>
    <t>17821156</t>
  </si>
  <si>
    <t>17821157</t>
  </si>
  <si>
    <t>17821157-1</t>
  </si>
  <si>
    <t>17821157-2</t>
  </si>
  <si>
    <t>17821157-3</t>
  </si>
  <si>
    <t>17821157-4</t>
  </si>
  <si>
    <t>17821158</t>
  </si>
  <si>
    <t>17821159</t>
  </si>
  <si>
    <t>17821159-1</t>
  </si>
  <si>
    <t>17821160</t>
  </si>
  <si>
    <t>17821106-27</t>
  </si>
  <si>
    <t>12521455</t>
  </si>
  <si>
    <t>12521455-1</t>
  </si>
  <si>
    <t>12521456</t>
  </si>
  <si>
    <t>04121NOM024004334-1</t>
  </si>
  <si>
    <t>04121NOM024004334-2</t>
  </si>
  <si>
    <t>04121NOM024004334-3</t>
  </si>
  <si>
    <t>04121NOM024004334-4</t>
  </si>
  <si>
    <t>04121NOM050004341-1</t>
  </si>
  <si>
    <t>04121NOM050004341-2</t>
  </si>
  <si>
    <t>04121NOM141004342-1</t>
  </si>
  <si>
    <t>04121NOM141004342-2</t>
  </si>
  <si>
    <t>04121NOM141004342-3</t>
  </si>
  <si>
    <t>04121NOM050004343-1</t>
  </si>
  <si>
    <t>04121NOM050004343-2</t>
  </si>
  <si>
    <t>04121NOM141004344</t>
  </si>
  <si>
    <t>10521178-1</t>
  </si>
  <si>
    <t>10521178-2</t>
  </si>
  <si>
    <t>10521178-3</t>
  </si>
  <si>
    <t>10521178-4</t>
  </si>
  <si>
    <t>10521178-5</t>
  </si>
  <si>
    <t>10521178-6</t>
  </si>
  <si>
    <t>10521178-7</t>
  </si>
  <si>
    <t>10521178-8</t>
  </si>
  <si>
    <t>10521178-9</t>
  </si>
  <si>
    <t>10521178-10</t>
  </si>
  <si>
    <t>10521178-11</t>
  </si>
  <si>
    <t>10521178-12</t>
  </si>
  <si>
    <t>10521178-13</t>
  </si>
  <si>
    <t>10521178-14</t>
  </si>
  <si>
    <t>10521178-15</t>
  </si>
  <si>
    <t>10521178-16</t>
  </si>
  <si>
    <t>10521178-17</t>
  </si>
  <si>
    <t>10521178-18</t>
  </si>
  <si>
    <t>10521178-19</t>
  </si>
  <si>
    <t>10521178-20</t>
  </si>
  <si>
    <t>10521178-21</t>
  </si>
  <si>
    <t>10521178-22</t>
  </si>
  <si>
    <t>10521178-23</t>
  </si>
  <si>
    <t>10521178-24</t>
  </si>
  <si>
    <t>10521178-25</t>
  </si>
  <si>
    <t>10521178-26</t>
  </si>
  <si>
    <t>10521178-27</t>
  </si>
  <si>
    <t>10521178-28</t>
  </si>
  <si>
    <t>10521178-29</t>
  </si>
  <si>
    <t>10521178-30</t>
  </si>
  <si>
    <t>10521178-31</t>
  </si>
  <si>
    <t>10521178-32</t>
  </si>
  <si>
    <t>10521178-33</t>
  </si>
  <si>
    <t>10521178-34</t>
  </si>
  <si>
    <t>10521178-35</t>
  </si>
  <si>
    <t>10521178-36</t>
  </si>
  <si>
    <t>10521178-37</t>
  </si>
  <si>
    <t>10521178-38</t>
  </si>
  <si>
    <t>10521178-39</t>
  </si>
  <si>
    <t>10521178-40</t>
  </si>
  <si>
    <t>10521178-41</t>
  </si>
  <si>
    <t>10521179</t>
  </si>
  <si>
    <t>046216976</t>
  </si>
  <si>
    <t>046216976-1</t>
  </si>
  <si>
    <t>046216976-2</t>
  </si>
  <si>
    <t>046216976-3</t>
  </si>
  <si>
    <t>046216976-4</t>
  </si>
  <si>
    <t>046216976-5</t>
  </si>
  <si>
    <t>046216976-6</t>
  </si>
  <si>
    <t>046216976-7</t>
  </si>
  <si>
    <t>046216976-8</t>
  </si>
  <si>
    <t>046216976-9</t>
  </si>
  <si>
    <t>046216976-10</t>
  </si>
  <si>
    <t>046216976-11</t>
  </si>
  <si>
    <t>046216976-12</t>
  </si>
  <si>
    <t>046216977</t>
  </si>
  <si>
    <t>046216978</t>
  </si>
  <si>
    <t>046216979</t>
  </si>
  <si>
    <t>046216979-1</t>
  </si>
  <si>
    <t>046216981</t>
  </si>
  <si>
    <t>046216981-1</t>
  </si>
  <si>
    <t>046216981-2</t>
  </si>
  <si>
    <t>046216982</t>
  </si>
  <si>
    <t>046216982-1</t>
  </si>
  <si>
    <t>046216982-2</t>
  </si>
  <si>
    <t>046216983</t>
  </si>
  <si>
    <t>046216985</t>
  </si>
  <si>
    <t>046216984</t>
  </si>
  <si>
    <t>046216757-A</t>
  </si>
  <si>
    <t>046216986</t>
  </si>
  <si>
    <t>046216986-1</t>
  </si>
  <si>
    <t>1542117620</t>
  </si>
  <si>
    <t>1542117621</t>
  </si>
  <si>
    <t>1542117622</t>
  </si>
  <si>
    <t>1542117622-1</t>
  </si>
  <si>
    <t>1542117622-2</t>
  </si>
  <si>
    <t>1542117622-3</t>
  </si>
  <si>
    <t>1542117622-4</t>
  </si>
  <si>
    <t>1542117622-5</t>
  </si>
  <si>
    <t>1542117623</t>
  </si>
  <si>
    <t>1542117624</t>
  </si>
  <si>
    <t>1542117624-1</t>
  </si>
  <si>
    <t>1542117625</t>
  </si>
  <si>
    <t>1542117625-1</t>
  </si>
  <si>
    <t>1542117626</t>
  </si>
  <si>
    <t>1542117627</t>
  </si>
  <si>
    <t>1542117628</t>
  </si>
  <si>
    <t>1542117629</t>
  </si>
  <si>
    <t>1542117630</t>
  </si>
  <si>
    <t>1542117631</t>
  </si>
  <si>
    <t>1542117632</t>
  </si>
  <si>
    <t>1542117633</t>
  </si>
  <si>
    <t>1542117634</t>
  </si>
  <si>
    <t>1542117635</t>
  </si>
  <si>
    <t>1542117636</t>
  </si>
  <si>
    <t>1542117637</t>
  </si>
  <si>
    <t>1542117638</t>
  </si>
  <si>
    <t>1542117638-1</t>
  </si>
  <si>
    <t>1542117639</t>
  </si>
  <si>
    <t>1542117640</t>
  </si>
  <si>
    <t>1542117641</t>
  </si>
  <si>
    <t>1542117642</t>
  </si>
  <si>
    <t>1542117643</t>
  </si>
  <si>
    <t>1542117644</t>
  </si>
  <si>
    <t>1542117644-1</t>
  </si>
  <si>
    <t>1542117645</t>
  </si>
  <si>
    <t>1542117645-1</t>
  </si>
  <si>
    <t>1542117645-2</t>
  </si>
  <si>
    <t>1542117645-3</t>
  </si>
  <si>
    <t>1542117645-4</t>
  </si>
  <si>
    <t>1542117645-5</t>
  </si>
  <si>
    <t>1542117645-6</t>
  </si>
  <si>
    <t>1542117646</t>
  </si>
  <si>
    <t>1542117646-1</t>
  </si>
  <si>
    <t>1542117647</t>
  </si>
  <si>
    <t>1542117648</t>
  </si>
  <si>
    <t>1542117649</t>
  </si>
  <si>
    <t>1542117649-1</t>
  </si>
  <si>
    <t>1542117650</t>
  </si>
  <si>
    <t>1542117651</t>
  </si>
  <si>
    <t>1542117652</t>
  </si>
  <si>
    <t>1542117653</t>
  </si>
  <si>
    <t>1542117654</t>
  </si>
  <si>
    <t>119211059-42</t>
  </si>
  <si>
    <t>119211059-43</t>
  </si>
  <si>
    <t>119211059-44</t>
  </si>
  <si>
    <t>119211059-45</t>
  </si>
  <si>
    <t>119211059-46</t>
  </si>
  <si>
    <t>119211059-47</t>
  </si>
  <si>
    <t>119211059-48</t>
  </si>
  <si>
    <t>119211059-49</t>
  </si>
  <si>
    <t>119211059-50</t>
  </si>
  <si>
    <t>119211059-51</t>
  </si>
  <si>
    <t>119211059-52</t>
  </si>
  <si>
    <t>119211059-53</t>
  </si>
  <si>
    <t>119211059-54</t>
  </si>
  <si>
    <t>119211060</t>
  </si>
  <si>
    <t>119211060-1</t>
  </si>
  <si>
    <t>119211060-2</t>
  </si>
  <si>
    <t>119211060-3</t>
  </si>
  <si>
    <t>119211060-4</t>
  </si>
  <si>
    <t>119211060-5</t>
  </si>
  <si>
    <t>119211060-6</t>
  </si>
  <si>
    <t>119211060-7</t>
  </si>
  <si>
    <t>119211060-8</t>
  </si>
  <si>
    <t>119211060-9</t>
  </si>
  <si>
    <t>119211060-10</t>
  </si>
  <si>
    <t>119211060-11</t>
  </si>
  <si>
    <t>119211060-12</t>
  </si>
  <si>
    <t>119211060-13</t>
  </si>
  <si>
    <t>119211060-14</t>
  </si>
  <si>
    <t>119211060-15</t>
  </si>
  <si>
    <t>119211060-16</t>
  </si>
  <si>
    <t>119211060-17</t>
  </si>
  <si>
    <t>119211060-18</t>
  </si>
  <si>
    <t>119211060-19</t>
  </si>
  <si>
    <t>119211060-20</t>
  </si>
  <si>
    <t>119211060-21</t>
  </si>
  <si>
    <t>119211060-22</t>
  </si>
  <si>
    <t>119211060-23</t>
  </si>
  <si>
    <t>119211060-24</t>
  </si>
  <si>
    <t>119211060-25</t>
  </si>
  <si>
    <t>119211060-26</t>
  </si>
  <si>
    <t>119211060-27</t>
  </si>
  <si>
    <t>119211060-28</t>
  </si>
  <si>
    <t>119211060-29</t>
  </si>
  <si>
    <t>119211060-30</t>
  </si>
  <si>
    <t>119211060-31</t>
  </si>
  <si>
    <t>119211060-32</t>
  </si>
  <si>
    <t>119211060-33</t>
  </si>
  <si>
    <t>119211061</t>
  </si>
  <si>
    <t>119211062</t>
  </si>
  <si>
    <t>119211063</t>
  </si>
  <si>
    <t>119211064</t>
  </si>
  <si>
    <t>119211065</t>
  </si>
  <si>
    <t>119211065-1</t>
  </si>
  <si>
    <t>119211065-2</t>
  </si>
  <si>
    <t>119211066</t>
  </si>
  <si>
    <t>119211066-1</t>
  </si>
  <si>
    <t>119211067</t>
  </si>
  <si>
    <t>119211068</t>
  </si>
  <si>
    <t>119211069</t>
  </si>
  <si>
    <t>119211070</t>
  </si>
  <si>
    <t>119211070-1</t>
  </si>
  <si>
    <t>119211070-2</t>
  </si>
  <si>
    <t>119211070-3</t>
  </si>
  <si>
    <t>119211070-4</t>
  </si>
  <si>
    <t>119211070-5</t>
  </si>
  <si>
    <t>119211071</t>
  </si>
  <si>
    <t>119211071-1</t>
  </si>
  <si>
    <t>119211072</t>
  </si>
  <si>
    <t>119211073</t>
  </si>
  <si>
    <t>119211073-1</t>
  </si>
  <si>
    <t>103211196</t>
  </si>
  <si>
    <t>103211196-1</t>
  </si>
  <si>
    <t>01821417280</t>
  </si>
  <si>
    <t>01821417280-1</t>
  </si>
  <si>
    <t>01821417281</t>
  </si>
  <si>
    <t>01821417281-1</t>
  </si>
  <si>
    <t>01821417281-2</t>
  </si>
  <si>
    <t>01821417281-3</t>
  </si>
  <si>
    <t>01821417281-4</t>
  </si>
  <si>
    <t>01821417281-5</t>
  </si>
  <si>
    <t>01821417282</t>
  </si>
  <si>
    <t>01821417282-1</t>
  </si>
  <si>
    <t>01821417283</t>
  </si>
  <si>
    <t>01821417283-1</t>
  </si>
  <si>
    <t>01821417284</t>
  </si>
  <si>
    <t>01821417284-1</t>
  </si>
  <si>
    <t>01821417284-2</t>
  </si>
  <si>
    <t>01821417284-3</t>
  </si>
  <si>
    <t>01821417284-4</t>
  </si>
  <si>
    <t>01821417285</t>
  </si>
  <si>
    <t>01821417285-1</t>
  </si>
  <si>
    <t>01821417285-2</t>
  </si>
  <si>
    <t>01821417286</t>
  </si>
  <si>
    <t>01821417286-1</t>
  </si>
  <si>
    <t>01821417287</t>
  </si>
  <si>
    <t>01821417287-1</t>
  </si>
  <si>
    <t>01821417287-2</t>
  </si>
  <si>
    <t>01821417287-3</t>
  </si>
  <si>
    <t>01821417287-4</t>
  </si>
  <si>
    <t>01821417288</t>
  </si>
  <si>
    <t>01821417289</t>
  </si>
  <si>
    <t>01821417290</t>
  </si>
  <si>
    <t>01821417290-1</t>
  </si>
  <si>
    <t>01821417290-2</t>
  </si>
  <si>
    <t>01821417290-3</t>
  </si>
  <si>
    <t>01821417290-4</t>
  </si>
  <si>
    <t>01821417290-5</t>
  </si>
  <si>
    <t>01821417290-6</t>
  </si>
  <si>
    <t>01821417290-7</t>
  </si>
  <si>
    <t>01821417290-8</t>
  </si>
  <si>
    <t>01821417290-9</t>
  </si>
  <si>
    <t>01821417290-10</t>
  </si>
  <si>
    <t>01821417290-11</t>
  </si>
  <si>
    <t>01821417290-12</t>
  </si>
  <si>
    <t>01821417290-13</t>
  </si>
  <si>
    <t>01821417290-14</t>
  </si>
  <si>
    <t>01821417290-15</t>
  </si>
  <si>
    <t>01821417291</t>
  </si>
  <si>
    <t>01821417292</t>
  </si>
  <si>
    <t>01821417292-1</t>
  </si>
  <si>
    <t>01821417293</t>
  </si>
  <si>
    <t>01821417293-1</t>
  </si>
  <si>
    <t>01821417293-2</t>
  </si>
  <si>
    <t>01821417294</t>
  </si>
  <si>
    <t>01821417294-1</t>
  </si>
  <si>
    <t>01821417295</t>
  </si>
  <si>
    <t>01821417296</t>
  </si>
  <si>
    <t>01821417296-1</t>
  </si>
  <si>
    <t>01821417296-2</t>
  </si>
  <si>
    <t>01821417296-3</t>
  </si>
  <si>
    <t>01821417296-4</t>
  </si>
  <si>
    <t>01821417296-5</t>
  </si>
  <si>
    <t>01821417296-6</t>
  </si>
  <si>
    <t>01821417296-7</t>
  </si>
  <si>
    <t>01821417296-8</t>
  </si>
  <si>
    <t>01821417296-9</t>
  </si>
  <si>
    <t>01821417296-10</t>
  </si>
  <si>
    <t>01821417297</t>
  </si>
  <si>
    <t>01821417298-1</t>
  </si>
  <si>
    <t>01821417298-2</t>
  </si>
  <si>
    <t>01821417299</t>
  </si>
  <si>
    <t>01821417300</t>
  </si>
  <si>
    <t>01821417300-1</t>
  </si>
  <si>
    <t>01821417300-2</t>
  </si>
  <si>
    <t>01821417300-3</t>
  </si>
  <si>
    <t>01821417300-4</t>
  </si>
  <si>
    <t>01821417300-5</t>
  </si>
  <si>
    <t>01821417301</t>
  </si>
  <si>
    <t>01821417301-1</t>
  </si>
  <si>
    <t>14821006617</t>
  </si>
  <si>
    <t>14821006618</t>
  </si>
  <si>
    <t>14821006619</t>
  </si>
  <si>
    <t>14821006620</t>
  </si>
  <si>
    <t>14821006621</t>
  </si>
  <si>
    <t>14821006622</t>
  </si>
  <si>
    <t>14821006623</t>
  </si>
  <si>
    <t>14821006624</t>
  </si>
  <si>
    <t>14821006625</t>
  </si>
  <si>
    <t>14821006626</t>
  </si>
  <si>
    <t>14821006627</t>
  </si>
  <si>
    <t>14821006628</t>
  </si>
  <si>
    <t>14821006629</t>
  </si>
  <si>
    <t>14821006630</t>
  </si>
  <si>
    <t>14821006631</t>
  </si>
  <si>
    <t>14821006632</t>
  </si>
  <si>
    <t>14821006633</t>
  </si>
  <si>
    <t>062214533</t>
  </si>
  <si>
    <t>062214533-1</t>
  </si>
  <si>
    <t>062214533-2</t>
  </si>
  <si>
    <t>062214533-3</t>
  </si>
  <si>
    <t>062214533-4</t>
  </si>
  <si>
    <t>062214534</t>
  </si>
  <si>
    <t>095211891-7</t>
  </si>
  <si>
    <t>095211891-8</t>
  </si>
  <si>
    <t>095211891-9</t>
  </si>
  <si>
    <t>095211941</t>
  </si>
  <si>
    <t>095211941-1</t>
  </si>
  <si>
    <t>09321004028001V2</t>
  </si>
  <si>
    <t>09321004028002V2</t>
  </si>
  <si>
    <t>09321004028003V2</t>
  </si>
  <si>
    <t>0782117691</t>
  </si>
  <si>
    <t>0782117692</t>
  </si>
  <si>
    <t>0782117693</t>
  </si>
  <si>
    <t>0782117694</t>
  </si>
  <si>
    <t>0782117695</t>
  </si>
  <si>
    <t>0782117695-1</t>
  </si>
  <si>
    <t>0782117696</t>
  </si>
  <si>
    <t>0782117697</t>
  </si>
  <si>
    <t>0782117698</t>
  </si>
  <si>
    <t>0782117698-1</t>
  </si>
  <si>
    <t>0782117699</t>
  </si>
  <si>
    <t>0782117699-1</t>
  </si>
  <si>
    <t>0782117700</t>
  </si>
  <si>
    <t>0782117701</t>
  </si>
  <si>
    <t>0782117702</t>
  </si>
  <si>
    <t>0782117703</t>
  </si>
  <si>
    <t>0782117704</t>
  </si>
  <si>
    <t>0782117705</t>
  </si>
  <si>
    <t>0782117706</t>
  </si>
  <si>
    <t>0782117707</t>
  </si>
  <si>
    <t>0782117707-1</t>
  </si>
  <si>
    <t>0782117707-2</t>
  </si>
  <si>
    <t>0782117708</t>
  </si>
  <si>
    <t>0782117708-1</t>
  </si>
  <si>
    <t>0782117708-2</t>
  </si>
  <si>
    <t>0782117708-3</t>
  </si>
  <si>
    <t>0782117708-4</t>
  </si>
  <si>
    <t>0782117708-5</t>
  </si>
  <si>
    <t>0782117708-6</t>
  </si>
  <si>
    <t>0782117708-7</t>
  </si>
  <si>
    <t>0782117708-8</t>
  </si>
  <si>
    <t>0782117709</t>
  </si>
  <si>
    <t>0782117709-1</t>
  </si>
  <si>
    <t>0782117709-2</t>
  </si>
  <si>
    <t>0782117709-3</t>
  </si>
  <si>
    <t>0782117710</t>
  </si>
  <si>
    <t>0782117710-1</t>
  </si>
  <si>
    <t>0782117710-2</t>
  </si>
  <si>
    <t>0782117710-3</t>
  </si>
  <si>
    <t>0782117710-4</t>
  </si>
  <si>
    <t>0782117710-5</t>
  </si>
  <si>
    <t>0782117710-6</t>
  </si>
  <si>
    <t>0782117710-7</t>
  </si>
  <si>
    <t>0782117710-8</t>
  </si>
  <si>
    <t>0782117711</t>
  </si>
  <si>
    <t>0782117711-1</t>
  </si>
  <si>
    <t>0782117711-2</t>
  </si>
  <si>
    <t>0782117711-3</t>
  </si>
  <si>
    <t>0782117711-4</t>
  </si>
  <si>
    <t>0782117712</t>
  </si>
  <si>
    <t>0782117713</t>
  </si>
  <si>
    <t>0782117714</t>
  </si>
  <si>
    <t>0782117717</t>
  </si>
  <si>
    <t>0782117717-1</t>
  </si>
  <si>
    <t>0782117718</t>
  </si>
  <si>
    <t>0782117718-1</t>
  </si>
  <si>
    <t>0782117719</t>
  </si>
  <si>
    <t>0782117721</t>
  </si>
  <si>
    <t>0782117722</t>
  </si>
  <si>
    <t>0782117723</t>
  </si>
  <si>
    <t>0782117724</t>
  </si>
  <si>
    <t>0782117727</t>
  </si>
  <si>
    <t>0782117728</t>
  </si>
  <si>
    <t>0782117729</t>
  </si>
  <si>
    <t>0782117730</t>
  </si>
  <si>
    <t>0782117720</t>
  </si>
  <si>
    <t>0782117725</t>
  </si>
  <si>
    <t>0782117726</t>
  </si>
  <si>
    <t>0782117726-1</t>
  </si>
  <si>
    <t>0782117726-2</t>
  </si>
  <si>
    <t>0782117731</t>
  </si>
  <si>
    <t>0782117732</t>
  </si>
  <si>
    <t>0782117733</t>
  </si>
  <si>
    <t>0782117734</t>
  </si>
  <si>
    <t>0782117735</t>
  </si>
  <si>
    <t>0782117736</t>
  </si>
  <si>
    <t>0782117737</t>
  </si>
  <si>
    <t>0782117738</t>
  </si>
  <si>
    <t>135211599</t>
  </si>
  <si>
    <t>135211600</t>
  </si>
  <si>
    <t>135211601-1</t>
  </si>
  <si>
    <t>135211601-2</t>
  </si>
  <si>
    <t>135211601-3</t>
  </si>
  <si>
    <t>135211601-4</t>
  </si>
  <si>
    <t>135211602</t>
  </si>
  <si>
    <t>135211603</t>
  </si>
  <si>
    <t>14821006634</t>
  </si>
  <si>
    <t>14821006635</t>
  </si>
  <si>
    <t>14821006636</t>
  </si>
  <si>
    <t>14821006637</t>
  </si>
  <si>
    <t>14821006638</t>
  </si>
  <si>
    <t>14821006576</t>
  </si>
  <si>
    <t>05821004409</t>
  </si>
  <si>
    <t>05821004409-1</t>
  </si>
  <si>
    <t>05821004409-2</t>
  </si>
  <si>
    <t>05821004409-3</t>
  </si>
  <si>
    <t>05821004409-4</t>
  </si>
  <si>
    <t>05821004409-5</t>
  </si>
  <si>
    <t>05821004409-6</t>
  </si>
  <si>
    <t>05821004409-7</t>
  </si>
  <si>
    <t>05821004409-8</t>
  </si>
  <si>
    <t>05821004409-9</t>
  </si>
  <si>
    <t>05821004409-10</t>
  </si>
  <si>
    <t>05821004409-11</t>
  </si>
  <si>
    <t>05821004409-12</t>
  </si>
  <si>
    <t>05821004409-13</t>
  </si>
  <si>
    <t>05821004409-14</t>
  </si>
  <si>
    <t>05821004409-15</t>
  </si>
  <si>
    <t>05821004409-16</t>
  </si>
  <si>
    <t>05821004409-17</t>
  </si>
  <si>
    <t>05821004409-18</t>
  </si>
  <si>
    <t>05821004409-19</t>
  </si>
  <si>
    <t>05821004409-20</t>
  </si>
  <si>
    <t>05821004409-21</t>
  </si>
  <si>
    <t>05821004409-22</t>
  </si>
  <si>
    <t>05821004409-23</t>
  </si>
  <si>
    <t>05821004409-24</t>
  </si>
  <si>
    <t>05821004409-25</t>
  </si>
  <si>
    <t>05821004410</t>
  </si>
  <si>
    <t>05821004411</t>
  </si>
  <si>
    <t>05821004412</t>
  </si>
  <si>
    <t>05821004413</t>
  </si>
  <si>
    <t>05821004414</t>
  </si>
  <si>
    <t>05821004415</t>
  </si>
  <si>
    <t>05821004416</t>
  </si>
  <si>
    <t>05821004417</t>
  </si>
  <si>
    <t>05821004418</t>
  </si>
  <si>
    <t>05821004419</t>
  </si>
  <si>
    <t>05821004420</t>
  </si>
  <si>
    <t>05821004421</t>
  </si>
  <si>
    <t>05821004422</t>
  </si>
  <si>
    <t>05821004423</t>
  </si>
  <si>
    <t>05821004424</t>
  </si>
  <si>
    <t>05821004424-1</t>
  </si>
  <si>
    <t>05821004425</t>
  </si>
  <si>
    <t>05821004426</t>
  </si>
  <si>
    <t>05821004427</t>
  </si>
  <si>
    <t>05821004428</t>
  </si>
  <si>
    <t>05821004429</t>
  </si>
  <si>
    <t>05821004430</t>
  </si>
  <si>
    <t>05821004431</t>
  </si>
  <si>
    <t>05821004432</t>
  </si>
  <si>
    <t>05821004433</t>
  </si>
  <si>
    <t>05821004434</t>
  </si>
  <si>
    <t>05821004435</t>
  </si>
  <si>
    <t>05821004436</t>
  </si>
  <si>
    <t>05821004437</t>
  </si>
  <si>
    <t>05821004438</t>
  </si>
  <si>
    <t>05821004439</t>
  </si>
  <si>
    <t>05821004440</t>
  </si>
  <si>
    <t>05821004441</t>
  </si>
  <si>
    <t>05821004442</t>
  </si>
  <si>
    <t>05821004443</t>
  </si>
  <si>
    <t>05821004444</t>
  </si>
  <si>
    <t>05821004445</t>
  </si>
  <si>
    <t>05821004446</t>
  </si>
  <si>
    <t>05821004447</t>
  </si>
  <si>
    <t>05821004448</t>
  </si>
  <si>
    <t>05821004449</t>
  </si>
  <si>
    <t>05821004450</t>
  </si>
  <si>
    <t>05821004451</t>
  </si>
  <si>
    <t>05821004452</t>
  </si>
  <si>
    <t>05821004453</t>
  </si>
  <si>
    <t>05821004454</t>
  </si>
  <si>
    <t>05821004455</t>
  </si>
  <si>
    <t>05821004456</t>
  </si>
  <si>
    <t>05821004457</t>
  </si>
  <si>
    <t>05821004458</t>
  </si>
  <si>
    <t>05821004459</t>
  </si>
  <si>
    <t>05821004460</t>
  </si>
  <si>
    <t>05821004461</t>
  </si>
  <si>
    <t>05821004462</t>
  </si>
  <si>
    <t>05821004463</t>
  </si>
  <si>
    <t>05821004464</t>
  </si>
  <si>
    <t>05821004465</t>
  </si>
  <si>
    <t>05821004466</t>
  </si>
  <si>
    <t>05821004467</t>
  </si>
  <si>
    <t>05821004468</t>
  </si>
  <si>
    <t>05821004469</t>
  </si>
  <si>
    <t>05821004470</t>
  </si>
  <si>
    <t>05821004471</t>
  </si>
  <si>
    <t>05821004472</t>
  </si>
  <si>
    <t>05821004473</t>
  </si>
  <si>
    <t>05821004474</t>
  </si>
  <si>
    <t>05821004475</t>
  </si>
  <si>
    <t>05821004476</t>
  </si>
  <si>
    <t>05821004477</t>
  </si>
  <si>
    <t>05821004477-1</t>
  </si>
  <si>
    <t>05821004477-2</t>
  </si>
  <si>
    <t>05821004477-3</t>
  </si>
  <si>
    <t>05821004478</t>
  </si>
  <si>
    <t>05821004480</t>
  </si>
  <si>
    <t>05821004480-1</t>
  </si>
  <si>
    <t>05821004481</t>
  </si>
  <si>
    <t>05821004482</t>
  </si>
  <si>
    <t>05821004483</t>
  </si>
  <si>
    <t>05821004484</t>
  </si>
  <si>
    <t>05821004485</t>
  </si>
  <si>
    <t>05821004485-1</t>
  </si>
  <si>
    <t>05821004485-2</t>
  </si>
  <si>
    <t>05821004486</t>
  </si>
  <si>
    <t>05821004486-1</t>
  </si>
  <si>
    <t>05821004486-2</t>
  </si>
  <si>
    <t>05821004486-3</t>
  </si>
  <si>
    <t>05821004486-4</t>
  </si>
  <si>
    <t>05821004488</t>
  </si>
  <si>
    <t>05821004489</t>
  </si>
  <si>
    <t>05821004490</t>
  </si>
  <si>
    <t>05821004491</t>
  </si>
  <si>
    <t>05821004492</t>
  </si>
  <si>
    <t>05821004493</t>
  </si>
  <si>
    <t>05821004494</t>
  </si>
  <si>
    <t>05821004494-1</t>
  </si>
  <si>
    <t>05821004494-2</t>
  </si>
  <si>
    <t>05821004495</t>
  </si>
  <si>
    <t>05821004496</t>
  </si>
  <si>
    <t>05821004496-1</t>
  </si>
  <si>
    <t>05821004497</t>
  </si>
  <si>
    <t>05821004497-1</t>
  </si>
  <si>
    <t>05821004498</t>
  </si>
  <si>
    <t>05821004498-1</t>
  </si>
  <si>
    <t>05821004498-2</t>
  </si>
  <si>
    <t>05821004498-3</t>
  </si>
  <si>
    <t>05821004498-4</t>
  </si>
  <si>
    <t>05821004498-5</t>
  </si>
  <si>
    <t>05821004499</t>
  </si>
  <si>
    <t>05821004499-1</t>
  </si>
  <si>
    <t>05821004499-2</t>
  </si>
  <si>
    <t>05821004499-3</t>
  </si>
  <si>
    <t>05821004499-4</t>
  </si>
  <si>
    <t>05821004499-5</t>
  </si>
  <si>
    <t>05821004499-6</t>
  </si>
  <si>
    <t>05821004499-7</t>
  </si>
  <si>
    <t>05821004499-8</t>
  </si>
  <si>
    <t>05821004499-9</t>
  </si>
  <si>
    <t>05821004500</t>
  </si>
  <si>
    <t>05821004500-1</t>
  </si>
  <si>
    <t>05821004501</t>
  </si>
  <si>
    <t>05821004501-1</t>
  </si>
  <si>
    <t>05821004502</t>
  </si>
  <si>
    <t>05821004502-1</t>
  </si>
  <si>
    <t>05821004502-2</t>
  </si>
  <si>
    <t>05821004502-3</t>
  </si>
  <si>
    <t>081218639-1</t>
  </si>
  <si>
    <t>081218646-1</t>
  </si>
  <si>
    <t>081218646-2</t>
  </si>
  <si>
    <t>081218646-3</t>
  </si>
  <si>
    <t>081218646-4</t>
  </si>
  <si>
    <t>081218646-5</t>
  </si>
  <si>
    <t>081218646-6</t>
  </si>
  <si>
    <t>081218646-7</t>
  </si>
  <si>
    <t>081218646-8</t>
  </si>
  <si>
    <t>081218646-9</t>
  </si>
  <si>
    <t>081218647-1</t>
  </si>
  <si>
    <t>081218647-2</t>
  </si>
  <si>
    <t>081218647-3</t>
  </si>
  <si>
    <t>081218647-4</t>
  </si>
  <si>
    <t>081218647-5</t>
  </si>
  <si>
    <t>081218647-6</t>
  </si>
  <si>
    <t>081218647-7</t>
  </si>
  <si>
    <t>081218648-1</t>
  </si>
  <si>
    <t>081218648-2</t>
  </si>
  <si>
    <t>081218648-3</t>
  </si>
  <si>
    <t>081218648-4</t>
  </si>
  <si>
    <t>081218648-5</t>
  </si>
  <si>
    <t>081218649-1</t>
  </si>
  <si>
    <t>081218649-2</t>
  </si>
  <si>
    <t>081218650-1</t>
  </si>
  <si>
    <t>081218650-2</t>
  </si>
  <si>
    <t>081218650-3</t>
  </si>
  <si>
    <t>081218650-4</t>
  </si>
  <si>
    <t>081218650-5</t>
  </si>
  <si>
    <t>081218650-6</t>
  </si>
  <si>
    <t>081218650-7</t>
  </si>
  <si>
    <t>081218650-8</t>
  </si>
  <si>
    <t>081218650-9</t>
  </si>
  <si>
    <t>081218650-10</t>
  </si>
  <si>
    <t>081218650-11</t>
  </si>
  <si>
    <t>081218651-1</t>
  </si>
  <si>
    <t>081218652-1</t>
  </si>
  <si>
    <t>081218652-2</t>
  </si>
  <si>
    <t>081218652-3</t>
  </si>
  <si>
    <t>081218653-1</t>
  </si>
  <si>
    <t>081218654-1</t>
  </si>
  <si>
    <t>081218654-2</t>
  </si>
  <si>
    <t>081218655-1</t>
  </si>
  <si>
    <t>081218655-2</t>
  </si>
  <si>
    <t>081218656-1</t>
  </si>
  <si>
    <t>081218656-2</t>
  </si>
  <si>
    <t>081218656-3</t>
  </si>
  <si>
    <t>081218656-4</t>
  </si>
  <si>
    <t>081218657-1</t>
  </si>
  <si>
    <t>081218657-2</t>
  </si>
  <si>
    <t>081218657-3</t>
  </si>
  <si>
    <t>081218657-4</t>
  </si>
  <si>
    <t>081218657-5</t>
  </si>
  <si>
    <t>081218658-1</t>
  </si>
  <si>
    <t>081218661-1</t>
  </si>
  <si>
    <t>081218662-1</t>
  </si>
  <si>
    <t>081218662-2</t>
  </si>
  <si>
    <t>081218662-3</t>
  </si>
  <si>
    <t>081218662-4</t>
  </si>
  <si>
    <t>081218662-5</t>
  </si>
  <si>
    <t>081218662-6</t>
  </si>
  <si>
    <t>081218662-7</t>
  </si>
  <si>
    <t>081218662-8</t>
  </si>
  <si>
    <t>081218662-9</t>
  </si>
  <si>
    <t>081218662-10</t>
  </si>
  <si>
    <t>081218663-1</t>
  </si>
  <si>
    <t>081218668-1</t>
  </si>
  <si>
    <t>081218668-2</t>
  </si>
  <si>
    <t>081218668-3</t>
  </si>
  <si>
    <t>081218668-4</t>
  </si>
  <si>
    <t>081218668-5</t>
  </si>
  <si>
    <t>081218668-6</t>
  </si>
  <si>
    <t>081218668-7</t>
  </si>
  <si>
    <t>081218668-8</t>
  </si>
  <si>
    <t>081218668-9</t>
  </si>
  <si>
    <t>081218669-1</t>
  </si>
  <si>
    <t>081218669-2</t>
  </si>
  <si>
    <t>081218669-3</t>
  </si>
  <si>
    <t>081218669-4</t>
  </si>
  <si>
    <t>081218669-5</t>
  </si>
  <si>
    <t>081218669-6</t>
  </si>
  <si>
    <t>081218669-7</t>
  </si>
  <si>
    <t>081218669-8</t>
  </si>
  <si>
    <t>081218669-9</t>
  </si>
  <si>
    <t>081218669-10</t>
  </si>
  <si>
    <t>081218669-11</t>
  </si>
  <si>
    <t>081218669-12</t>
  </si>
  <si>
    <t>081218669-13</t>
  </si>
  <si>
    <t>081218669-14</t>
  </si>
  <si>
    <t>081218669-15</t>
  </si>
  <si>
    <t>081218669-16</t>
  </si>
  <si>
    <t>081218669-17</t>
  </si>
  <si>
    <t>081218669-18</t>
  </si>
  <si>
    <t>081218669-19</t>
  </si>
  <si>
    <t>081218669-20</t>
  </si>
  <si>
    <t>081218669-21</t>
  </si>
  <si>
    <t>081218669-22</t>
  </si>
  <si>
    <t>081218669-23</t>
  </si>
  <si>
    <t>081218669-24</t>
  </si>
  <si>
    <t>081218669-25</t>
  </si>
  <si>
    <t>081218669-26</t>
  </si>
  <si>
    <t>081218669-27</t>
  </si>
  <si>
    <t>081218669-28</t>
  </si>
  <si>
    <t>081218669-29</t>
  </si>
  <si>
    <t>081218670-1</t>
  </si>
  <si>
    <t>081218670-2</t>
  </si>
  <si>
    <t>081218670-3</t>
  </si>
  <si>
    <t>081218670-4</t>
  </si>
  <si>
    <t>081218670-5</t>
  </si>
  <si>
    <t>081218670-6</t>
  </si>
  <si>
    <t>081218670-7</t>
  </si>
  <si>
    <t>081218670-8</t>
  </si>
  <si>
    <t>081218670-9</t>
  </si>
  <si>
    <t>081218670-10</t>
  </si>
  <si>
    <t>081218670-11</t>
  </si>
  <si>
    <t>081218670-12</t>
  </si>
  <si>
    <t>081218670-13</t>
  </si>
  <si>
    <t>081218674-1</t>
  </si>
  <si>
    <t>081218675-1</t>
  </si>
  <si>
    <t>081218675-2</t>
  </si>
  <si>
    <t>081218675-3</t>
  </si>
  <si>
    <t>081218675-4</t>
  </si>
  <si>
    <t>081218675-5</t>
  </si>
  <si>
    <t>081218675-6</t>
  </si>
  <si>
    <t>081218675-7</t>
  </si>
  <si>
    <t>081218675-8</t>
  </si>
  <si>
    <t>081218675-9</t>
  </si>
  <si>
    <t>081218675-10</t>
  </si>
  <si>
    <t>081218675-11</t>
  </si>
  <si>
    <t>081218675-12</t>
  </si>
  <si>
    <t>081218675-13</t>
  </si>
  <si>
    <t>081218675-14</t>
  </si>
  <si>
    <t>081218675-15</t>
  </si>
  <si>
    <t>081218678-1</t>
  </si>
  <si>
    <t>081218678-2</t>
  </si>
  <si>
    <t>081218678-3</t>
  </si>
  <si>
    <t>081218678-4</t>
  </si>
  <si>
    <t>081218678-5</t>
  </si>
  <si>
    <t>081218678-6</t>
  </si>
  <si>
    <t>081218678-7</t>
  </si>
  <si>
    <t>081218678-8</t>
  </si>
  <si>
    <t>081218678-9</t>
  </si>
  <si>
    <t>081218678-10</t>
  </si>
  <si>
    <t>081218678-11</t>
  </si>
  <si>
    <t>081218678-12</t>
  </si>
  <si>
    <t>081218678-13</t>
  </si>
  <si>
    <t>081218678-14</t>
  </si>
  <si>
    <t>081218678-15</t>
  </si>
  <si>
    <t>081218678-16</t>
  </si>
  <si>
    <t>081218678-17</t>
  </si>
  <si>
    <t>081218678-18</t>
  </si>
  <si>
    <t>081218678-19</t>
  </si>
  <si>
    <t>081218678-20</t>
  </si>
  <si>
    <t>081218678-21</t>
  </si>
  <si>
    <t>081218678-22</t>
  </si>
  <si>
    <t>081218678-23</t>
  </si>
  <si>
    <t>081218678-24</t>
  </si>
  <si>
    <t>081218678-25</t>
  </si>
  <si>
    <t>081218678-26</t>
  </si>
  <si>
    <t>081218678-27</t>
  </si>
  <si>
    <t>081218678-28</t>
  </si>
  <si>
    <t>081218678-29</t>
  </si>
  <si>
    <t>081218678-30</t>
  </si>
  <si>
    <t>081218684-1</t>
  </si>
  <si>
    <t>081218684-2</t>
  </si>
  <si>
    <t>081218684-3</t>
  </si>
  <si>
    <t>081218684-4</t>
  </si>
  <si>
    <t>081218684-5</t>
  </si>
  <si>
    <t>081218684-6</t>
  </si>
  <si>
    <t>081218684-7</t>
  </si>
  <si>
    <t>081218684-8</t>
  </si>
  <si>
    <t>081218684-9</t>
  </si>
  <si>
    <t>081218685-1</t>
  </si>
  <si>
    <t>081218685-2</t>
  </si>
  <si>
    <t>081218685-3</t>
  </si>
  <si>
    <t>081218685-4</t>
  </si>
  <si>
    <t>081218685-5</t>
  </si>
  <si>
    <t>081218685-6</t>
  </si>
  <si>
    <t>081218685-7</t>
  </si>
  <si>
    <t>081218685-8</t>
  </si>
  <si>
    <t>081218685-9</t>
  </si>
  <si>
    <t>081218685-10</t>
  </si>
  <si>
    <t>081218685-11</t>
  </si>
  <si>
    <t>081218685-12</t>
  </si>
  <si>
    <t>081218685-13</t>
  </si>
  <si>
    <t>081218685-14</t>
  </si>
  <si>
    <t>081218685-15</t>
  </si>
  <si>
    <t>081218685-16</t>
  </si>
  <si>
    <t>081218685-17</t>
  </si>
  <si>
    <t>081218685-18</t>
  </si>
  <si>
    <t>081218685-19</t>
  </si>
  <si>
    <t>081218685-20</t>
  </si>
  <si>
    <t>081218685-21</t>
  </si>
  <si>
    <t>081218685-22</t>
  </si>
  <si>
    <t>081218685-23</t>
  </si>
  <si>
    <t>081218685-24</t>
  </si>
  <si>
    <t>081218685-25</t>
  </si>
  <si>
    <t>081218685-26</t>
  </si>
  <si>
    <t>081218686-1</t>
  </si>
  <si>
    <t>081218686-2</t>
  </si>
  <si>
    <t>081218687-1</t>
  </si>
  <si>
    <t>081218687-2</t>
  </si>
  <si>
    <t>081218687-3</t>
  </si>
  <si>
    <t>081218687-4</t>
  </si>
  <si>
    <t>081218687-5</t>
  </si>
  <si>
    <t>081218687-6</t>
  </si>
  <si>
    <t>081218687-7</t>
  </si>
  <si>
    <t>081218687-8</t>
  </si>
  <si>
    <t>081218687-9</t>
  </si>
  <si>
    <t>081218687-10</t>
  </si>
  <si>
    <t>081218687-11</t>
  </si>
  <si>
    <t>081218687-12</t>
  </si>
  <si>
    <t>081218687-13</t>
  </si>
  <si>
    <t>081218687-14</t>
  </si>
  <si>
    <t>081218687-15</t>
  </si>
  <si>
    <t>081218687-16</t>
  </si>
  <si>
    <t>081218687-17</t>
  </si>
  <si>
    <t>081218687-18</t>
  </si>
  <si>
    <t>081218687-19</t>
  </si>
  <si>
    <t>081218687-20</t>
  </si>
  <si>
    <t>081218687-21</t>
  </si>
  <si>
    <t>081218687-22</t>
  </si>
  <si>
    <t>081218687-23</t>
  </si>
  <si>
    <t>081218687-24</t>
  </si>
  <si>
    <t>081218687-25</t>
  </si>
  <si>
    <t>081218687-26</t>
  </si>
  <si>
    <t>081218687-27</t>
  </si>
  <si>
    <t>081218687-28</t>
  </si>
  <si>
    <t>081218687-29</t>
  </si>
  <si>
    <t>081218687-30</t>
  </si>
  <si>
    <t>081218687-31</t>
  </si>
  <si>
    <t>081218687-32</t>
  </si>
  <si>
    <t>081218687-33</t>
  </si>
  <si>
    <t>081218687-34</t>
  </si>
  <si>
    <t>081218687-35</t>
  </si>
  <si>
    <t>081218687-36</t>
  </si>
  <si>
    <t>081218687-37</t>
  </si>
  <si>
    <t>081218687-38</t>
  </si>
  <si>
    <t>081218687-39</t>
  </si>
  <si>
    <t>081218687-40</t>
  </si>
  <si>
    <t>081218687-41</t>
  </si>
  <si>
    <t>081218687-42</t>
  </si>
  <si>
    <t>081218687-43</t>
  </si>
  <si>
    <t>081218687-44</t>
  </si>
  <si>
    <t>081218687-45</t>
  </si>
  <si>
    <t>081218687-46</t>
  </si>
  <si>
    <t>081218687-47</t>
  </si>
  <si>
    <t>081218687-48</t>
  </si>
  <si>
    <t>081218687-49</t>
  </si>
  <si>
    <t>081218687-50</t>
  </si>
  <si>
    <t>081218687-51</t>
  </si>
  <si>
    <t>081218687-52</t>
  </si>
  <si>
    <t>081218687-53</t>
  </si>
  <si>
    <t>081218687-54</t>
  </si>
  <si>
    <t>081218687-55</t>
  </si>
  <si>
    <t>081218687-56</t>
  </si>
  <si>
    <t>081218687-57</t>
  </si>
  <si>
    <t>081218687-58</t>
  </si>
  <si>
    <t>081218687-59</t>
  </si>
  <si>
    <t>081218687-60</t>
  </si>
  <si>
    <t>081218687-61</t>
  </si>
  <si>
    <t>081218687-62</t>
  </si>
  <si>
    <t>081218687-63</t>
  </si>
  <si>
    <t>081218687-64</t>
  </si>
  <si>
    <t>081218687-65</t>
  </si>
  <si>
    <t>081218687-66</t>
  </si>
  <si>
    <t>081218687-67</t>
  </si>
  <si>
    <t>081218687-68</t>
  </si>
  <si>
    <t>081218687-69</t>
  </si>
  <si>
    <t>081218687-70</t>
  </si>
  <si>
    <t>081218687-71</t>
  </si>
  <si>
    <t>081218687-72</t>
  </si>
  <si>
    <t>081218687-73</t>
  </si>
  <si>
    <t>081218687-74</t>
  </si>
  <si>
    <t>081218687-75</t>
  </si>
  <si>
    <t>081218687-76</t>
  </si>
  <si>
    <t>081218687-77</t>
  </si>
  <si>
    <t>081218687-78</t>
  </si>
  <si>
    <t>081218687-79</t>
  </si>
  <si>
    <t>081218687-80</t>
  </si>
  <si>
    <t>081218687-81</t>
  </si>
  <si>
    <t>081218687-82</t>
  </si>
  <si>
    <t>081218687-83</t>
  </si>
  <si>
    <t>081218687-84</t>
  </si>
  <si>
    <t>081218687-85</t>
  </si>
  <si>
    <t>081218687-86</t>
  </si>
  <si>
    <t>081218687-87</t>
  </si>
  <si>
    <t>081218687-88</t>
  </si>
  <si>
    <t>081218687-89</t>
  </si>
  <si>
    <t>081218687-90</t>
  </si>
  <si>
    <t>081218687-91</t>
  </si>
  <si>
    <t>081218687-92</t>
  </si>
  <si>
    <t>081218687-93</t>
  </si>
  <si>
    <t>081218687-94</t>
  </si>
  <si>
    <t>081218687-95</t>
  </si>
  <si>
    <t>081218687-96</t>
  </si>
  <si>
    <t>081218687-97</t>
  </si>
  <si>
    <t>081218687-98</t>
  </si>
  <si>
    <t>081218687-99</t>
  </si>
  <si>
    <t>081218687-100</t>
  </si>
  <si>
    <t>081218687-101</t>
  </si>
  <si>
    <t>081218687-102</t>
  </si>
  <si>
    <t>081218687-103</t>
  </si>
  <si>
    <t>081218687-104</t>
  </si>
  <si>
    <t>081218687-105</t>
  </si>
  <si>
    <t>081218687-106</t>
  </si>
  <si>
    <t>081218687-107</t>
  </si>
  <si>
    <t>081218687-108</t>
  </si>
  <si>
    <t>081218687-109</t>
  </si>
  <si>
    <t>081218687-110</t>
  </si>
  <si>
    <t>081218687-111</t>
  </si>
  <si>
    <t>081218687-112</t>
  </si>
  <si>
    <t>081218687-113</t>
  </si>
  <si>
    <t>081218687-114</t>
  </si>
  <si>
    <t>081218687-115</t>
  </si>
  <si>
    <t>081218687-116</t>
  </si>
  <si>
    <t>081218687-117</t>
  </si>
  <si>
    <t>081218687-118</t>
  </si>
  <si>
    <t>081218687-119</t>
  </si>
  <si>
    <t>081218687-120</t>
  </si>
  <si>
    <t>081218687-121</t>
  </si>
  <si>
    <t>081218687-122</t>
  </si>
  <si>
    <t>081218687-123</t>
  </si>
  <si>
    <t>081218687-124</t>
  </si>
  <si>
    <t>081218687-125</t>
  </si>
  <si>
    <t>081218687-126</t>
  </si>
  <si>
    <t>081218687-127</t>
  </si>
  <si>
    <t>081218687-128</t>
  </si>
  <si>
    <t>081218687-129</t>
  </si>
  <si>
    <t>081218687-130</t>
  </si>
  <si>
    <t>081218687-131</t>
  </si>
  <si>
    <t>081218687-132</t>
  </si>
  <si>
    <t>081218687-133</t>
  </si>
  <si>
    <t>081218687-134</t>
  </si>
  <si>
    <t>081218687-135</t>
  </si>
  <si>
    <t>081218687-136</t>
  </si>
  <si>
    <t>081218687-137</t>
  </si>
  <si>
    <t>081218687-138</t>
  </si>
  <si>
    <t>081218687-139</t>
  </si>
  <si>
    <t>081218687-140</t>
  </si>
  <si>
    <t>081218687-141</t>
  </si>
  <si>
    <t>081218687-142</t>
  </si>
  <si>
    <t>081218687-143</t>
  </si>
  <si>
    <t>081218687-144</t>
  </si>
  <si>
    <t>081218687-145</t>
  </si>
  <si>
    <t>081218687-146</t>
  </si>
  <si>
    <t>081218687-147</t>
  </si>
  <si>
    <t>081218687-148</t>
  </si>
  <si>
    <t>081218687-149</t>
  </si>
  <si>
    <t>081218687-150</t>
  </si>
  <si>
    <t>081218687-151</t>
  </si>
  <si>
    <t>081218687-152</t>
  </si>
  <si>
    <t>081218687-153</t>
  </si>
  <si>
    <t>081218687-154</t>
  </si>
  <si>
    <t>081218687-155</t>
  </si>
  <si>
    <t>081218687-156</t>
  </si>
  <si>
    <t>081218687-157</t>
  </si>
  <si>
    <t>081218687-158</t>
  </si>
  <si>
    <t>081218687-159</t>
  </si>
  <si>
    <t>081218687-160</t>
  </si>
  <si>
    <t>081218687-161</t>
  </si>
  <si>
    <t>081218687-162</t>
  </si>
  <si>
    <t>081218687-163</t>
  </si>
  <si>
    <t>081218687-164</t>
  </si>
  <si>
    <t>081218687-165</t>
  </si>
  <si>
    <t>081218687-166</t>
  </si>
  <si>
    <t>081218687-167</t>
  </si>
  <si>
    <t>081218687-168</t>
  </si>
  <si>
    <t>081218687-169</t>
  </si>
  <si>
    <t>081218687-170</t>
  </si>
  <si>
    <t>081218687-171</t>
  </si>
  <si>
    <t>081218687-172</t>
  </si>
  <si>
    <t>081218687-173</t>
  </si>
  <si>
    <t>081218687-174</t>
  </si>
  <si>
    <t>081218687-175</t>
  </si>
  <si>
    <t>081218687-176</t>
  </si>
  <si>
    <t>081218687-177</t>
  </si>
  <si>
    <t>081218687-178</t>
  </si>
  <si>
    <t>081218687-179</t>
  </si>
  <si>
    <t>081218687-180</t>
  </si>
  <si>
    <t>081218687-181</t>
  </si>
  <si>
    <t>081218687-182</t>
  </si>
  <si>
    <t>081218687-183</t>
  </si>
  <si>
    <t>081218687-184</t>
  </si>
  <si>
    <t>081218687-185</t>
  </si>
  <si>
    <t>081218687-186</t>
  </si>
  <si>
    <t>081218687-187</t>
  </si>
  <si>
    <t>081218687-188</t>
  </si>
  <si>
    <t>081218687-189</t>
  </si>
  <si>
    <t>081218687-190</t>
  </si>
  <si>
    <t>081218687-191</t>
  </si>
  <si>
    <t>081218687-192</t>
  </si>
  <si>
    <t>081218687-193</t>
  </si>
  <si>
    <t>081218687-194</t>
  </si>
  <si>
    <t>081218687-195</t>
  </si>
  <si>
    <t>081218687-196</t>
  </si>
  <si>
    <t>081218687-197</t>
  </si>
  <si>
    <t>081218687-198</t>
  </si>
  <si>
    <t>081218687-199</t>
  </si>
  <si>
    <t>081218687-200</t>
  </si>
  <si>
    <t>081218687-201</t>
  </si>
  <si>
    <t>081218687-202</t>
  </si>
  <si>
    <t>081218687-203</t>
  </si>
  <si>
    <t>081218687-204</t>
  </si>
  <si>
    <t>081218687-205</t>
  </si>
  <si>
    <t>081218687-206</t>
  </si>
  <si>
    <t>081218687-207</t>
  </si>
  <si>
    <t>081218687-208</t>
  </si>
  <si>
    <t>081218687-209</t>
  </si>
  <si>
    <t>081218687-210</t>
  </si>
  <si>
    <t>081218687-211</t>
  </si>
  <si>
    <t>081218687-212</t>
  </si>
  <si>
    <t>081218687-213</t>
  </si>
  <si>
    <t>081218687-214</t>
  </si>
  <si>
    <t>081218687-215</t>
  </si>
  <si>
    <t>081218687-216</t>
  </si>
  <si>
    <t>081218687-217</t>
  </si>
  <si>
    <t>081218687-218</t>
  </si>
  <si>
    <t>081218687-219</t>
  </si>
  <si>
    <t>081218687-220</t>
  </si>
  <si>
    <t>081218687-221</t>
  </si>
  <si>
    <t>081218687-222</t>
  </si>
  <si>
    <t>081218687-223</t>
  </si>
  <si>
    <t>081218687-224</t>
  </si>
  <si>
    <t>081218687-225</t>
  </si>
  <si>
    <t>081218687-226</t>
  </si>
  <si>
    <t>081218687-227</t>
  </si>
  <si>
    <t>081218687-228</t>
  </si>
  <si>
    <t>081218687-229</t>
  </si>
  <si>
    <t>081218687-230</t>
  </si>
  <si>
    <t>081218687-231</t>
  </si>
  <si>
    <t>081218687-232</t>
  </si>
  <si>
    <t>081218687-233</t>
  </si>
  <si>
    <t>081218687-234</t>
  </si>
  <si>
    <t>081218687-235</t>
  </si>
  <si>
    <t>081218687-236</t>
  </si>
  <si>
    <t>081218687-237</t>
  </si>
  <si>
    <t>081218687-238</t>
  </si>
  <si>
    <t>081218687-239</t>
  </si>
  <si>
    <t>081218687-240</t>
  </si>
  <si>
    <t>081218687-241</t>
  </si>
  <si>
    <t>081218687-242</t>
  </si>
  <si>
    <t>081218687-243</t>
  </si>
  <si>
    <t>081218687-244</t>
  </si>
  <si>
    <t>081218687-245</t>
  </si>
  <si>
    <t>081218687-246</t>
  </si>
  <si>
    <t>081218687-247</t>
  </si>
  <si>
    <t>081218687-248</t>
  </si>
  <si>
    <t>081218687-249</t>
  </si>
  <si>
    <t>081218687-250</t>
  </si>
  <si>
    <t>081218687-251</t>
  </si>
  <si>
    <t>081218687-252</t>
  </si>
  <si>
    <t>081218687-253</t>
  </si>
  <si>
    <t>081218687-254</t>
  </si>
  <si>
    <t>081218687-255</t>
  </si>
  <si>
    <t>081218687-256</t>
  </si>
  <si>
    <t>081218687-257</t>
  </si>
  <si>
    <t>081218687-258</t>
  </si>
  <si>
    <t>081218687-259</t>
  </si>
  <si>
    <t>081218687-260</t>
  </si>
  <si>
    <t>081218687-261</t>
  </si>
  <si>
    <t>081218687-262</t>
  </si>
  <si>
    <t>081218687-263</t>
  </si>
  <si>
    <t>081218687-264</t>
  </si>
  <si>
    <t>081218687-265</t>
  </si>
  <si>
    <t>081218687-266</t>
  </si>
  <si>
    <t>081218687-267</t>
  </si>
  <si>
    <t>081218687-268</t>
  </si>
  <si>
    <t>081218687-269</t>
  </si>
  <si>
    <t>081218687-270</t>
  </si>
  <si>
    <t>081218687-271</t>
  </si>
  <si>
    <t>081218687-272</t>
  </si>
  <si>
    <t>081218687-273</t>
  </si>
  <si>
    <t>081218687-274</t>
  </si>
  <si>
    <t>081218687-275</t>
  </si>
  <si>
    <t>081218687-276</t>
  </si>
  <si>
    <t>081218687-277</t>
  </si>
  <si>
    <t>081218687-278</t>
  </si>
  <si>
    <t>081218687-279</t>
  </si>
  <si>
    <t>081218687-280</t>
  </si>
  <si>
    <t>081218687-281</t>
  </si>
  <si>
    <t>081218687-282</t>
  </si>
  <si>
    <t>081218687-283</t>
  </si>
  <si>
    <t>081218687-284</t>
  </si>
  <si>
    <t>081218687-285</t>
  </si>
  <si>
    <t>081218687-286</t>
  </si>
  <si>
    <t>081218687-287</t>
  </si>
  <si>
    <t>081218687-288</t>
  </si>
  <si>
    <t>081218687-289</t>
  </si>
  <si>
    <t>081218687-290</t>
  </si>
  <si>
    <t>081218687-291</t>
  </si>
  <si>
    <t>081218687-292</t>
  </si>
  <si>
    <t>081218687-293</t>
  </si>
  <si>
    <t>081218687-294</t>
  </si>
  <si>
    <t>081218687-295</t>
  </si>
  <si>
    <t>081218687-296</t>
  </si>
  <si>
    <t>081218687-297</t>
  </si>
  <si>
    <t>081218687-298</t>
  </si>
  <si>
    <t>081218687-299</t>
  </si>
  <si>
    <t>081218687-300</t>
  </si>
  <si>
    <t>081218687-301</t>
  </si>
  <si>
    <t>081218687-302</t>
  </si>
  <si>
    <t>081218687-303</t>
  </si>
  <si>
    <t>081218687-304</t>
  </si>
  <si>
    <t>081218687-305</t>
  </si>
  <si>
    <t>081218687-306</t>
  </si>
  <si>
    <t>081218687-307</t>
  </si>
  <si>
    <t>081218687-308</t>
  </si>
  <si>
    <t>081218687-309</t>
  </si>
  <si>
    <t>081218687-310</t>
  </si>
  <si>
    <t>081218687-311</t>
  </si>
  <si>
    <t>081218687-312</t>
  </si>
  <si>
    <t>081218687-313</t>
  </si>
  <si>
    <t>081218687-314</t>
  </si>
  <si>
    <t>081218687-315</t>
  </si>
  <si>
    <t>081218687-316</t>
  </si>
  <si>
    <t>081218687-317</t>
  </si>
  <si>
    <t>081218687-318</t>
  </si>
  <si>
    <t>081218687-319</t>
  </si>
  <si>
    <t>081218687-320</t>
  </si>
  <si>
    <t>081218687-321</t>
  </si>
  <si>
    <t>081218687-322</t>
  </si>
  <si>
    <t>081218687-323</t>
  </si>
  <si>
    <t>081218687-324</t>
  </si>
  <si>
    <t>081218687-325</t>
  </si>
  <si>
    <t>081218687-326</t>
  </si>
  <si>
    <t>081218687-327</t>
  </si>
  <si>
    <t>081218687-328</t>
  </si>
  <si>
    <t>081218687-329</t>
  </si>
  <si>
    <t>081218687-330</t>
  </si>
  <si>
    <t>081218687-331</t>
  </si>
  <si>
    <t>081218687-332</t>
  </si>
  <si>
    <t>081218687-333</t>
  </si>
  <si>
    <t>081218687-334</t>
  </si>
  <si>
    <t>081218687-335</t>
  </si>
  <si>
    <t>081218687-336</t>
  </si>
  <si>
    <t>081218687-337</t>
  </si>
  <si>
    <t>081218687-338</t>
  </si>
  <si>
    <t>081218687-339</t>
  </si>
  <si>
    <t>081218687-340</t>
  </si>
  <si>
    <t>081218687-341</t>
  </si>
  <si>
    <t>081218687-342</t>
  </si>
  <si>
    <t>081218687-343</t>
  </si>
  <si>
    <t>081218687-344</t>
  </si>
  <si>
    <t>081218687-345</t>
  </si>
  <si>
    <t>081218687-346</t>
  </si>
  <si>
    <t>081218687-347</t>
  </si>
  <si>
    <t>081218687-348</t>
  </si>
  <si>
    <t>081218687-349</t>
  </si>
  <si>
    <t>081218687-350</t>
  </si>
  <si>
    <t>081218687-351</t>
  </si>
  <si>
    <t>081218687-352</t>
  </si>
  <si>
    <t>081218687-353</t>
  </si>
  <si>
    <t>081218687-354</t>
  </si>
  <si>
    <t>081218687-355</t>
  </si>
  <si>
    <t>081218687-356</t>
  </si>
  <si>
    <t>081218687-357</t>
  </si>
  <si>
    <t>081218687-358</t>
  </si>
  <si>
    <t>081218687-359</t>
  </si>
  <si>
    <t>081218687-360</t>
  </si>
  <si>
    <t>081218687-361</t>
  </si>
  <si>
    <t>081218687-362</t>
  </si>
  <si>
    <t>081218687-363</t>
  </si>
  <si>
    <t>081218687-364</t>
  </si>
  <si>
    <t>081218687-365</t>
  </si>
  <si>
    <t>081218687-366</t>
  </si>
  <si>
    <t>081218687-367</t>
  </si>
  <si>
    <t>081218687-368</t>
  </si>
  <si>
    <t>081218687-369</t>
  </si>
  <si>
    <t>081218687-370</t>
  </si>
  <si>
    <t>081218687-371</t>
  </si>
  <si>
    <t>081218687-372</t>
  </si>
  <si>
    <t>081218687-373</t>
  </si>
  <si>
    <t>081218687-374</t>
  </si>
  <si>
    <t>081218687-375</t>
  </si>
  <si>
    <t>081218687-376</t>
  </si>
  <si>
    <t>081218687-377</t>
  </si>
  <si>
    <t>081218687-378</t>
  </si>
  <si>
    <t>081218687-379</t>
  </si>
  <si>
    <t>081218687-380</t>
  </si>
  <si>
    <t>081218688-1</t>
  </si>
  <si>
    <t>081218688-2</t>
  </si>
  <si>
    <t>081218688-3</t>
  </si>
  <si>
    <t>081218688-4</t>
  </si>
  <si>
    <t>081218688-5</t>
  </si>
  <si>
    <t>081218688-6</t>
  </si>
  <si>
    <t>081218689-1</t>
  </si>
  <si>
    <t>081218690-1</t>
  </si>
  <si>
    <t>081218690-2</t>
  </si>
  <si>
    <t>081218694-1</t>
  </si>
  <si>
    <t>081218694-2</t>
  </si>
  <si>
    <t>081218694-3</t>
  </si>
  <si>
    <t>081218695-1</t>
  </si>
  <si>
    <t>081218695-2</t>
  </si>
  <si>
    <t>081218695-3</t>
  </si>
  <si>
    <t>081218695-4</t>
  </si>
  <si>
    <t>081218695-5</t>
  </si>
  <si>
    <t>081218695-6</t>
  </si>
  <si>
    <t>081218695-7</t>
  </si>
  <si>
    <t>081218695-8</t>
  </si>
  <si>
    <t>081218695-9</t>
  </si>
  <si>
    <t>081218695-10</t>
  </si>
  <si>
    <t>081218695-11</t>
  </si>
  <si>
    <t>081218695-12</t>
  </si>
  <si>
    <t>081218695-13</t>
  </si>
  <si>
    <t>081218695-14</t>
  </si>
  <si>
    <t>081218695-15</t>
  </si>
  <si>
    <t>081218695-16</t>
  </si>
  <si>
    <t>081218695-17</t>
  </si>
  <si>
    <t>081218695-18</t>
  </si>
  <si>
    <t>081218695-19</t>
  </si>
  <si>
    <t>081218695-20</t>
  </si>
  <si>
    <t>081218695-21</t>
  </si>
  <si>
    <t>081218695-22</t>
  </si>
  <si>
    <t>081218695-23</t>
  </si>
  <si>
    <t>081218695-24</t>
  </si>
  <si>
    <t>081218695-25</t>
  </si>
  <si>
    <t>081218695-26</t>
  </si>
  <si>
    <t>081218695-27</t>
  </si>
  <si>
    <t>081218695-28</t>
  </si>
  <si>
    <t>081218695-29</t>
  </si>
  <si>
    <t>081218695-30</t>
  </si>
  <si>
    <t>081218695-31</t>
  </si>
  <si>
    <t>081218695-32</t>
  </si>
  <si>
    <t>081218695-33</t>
  </si>
  <si>
    <t>081218695-34</t>
  </si>
  <si>
    <t>081218695-35</t>
  </si>
  <si>
    <t>081218695-36</t>
  </si>
  <si>
    <t>081218695-37</t>
  </si>
  <si>
    <t>081218695-38</t>
  </si>
  <si>
    <t>081218695-39</t>
  </si>
  <si>
    <t>081218695-40</t>
  </si>
  <si>
    <t>081218695-41</t>
  </si>
  <si>
    <t>081218696-1</t>
  </si>
  <si>
    <t>081218696-2</t>
  </si>
  <si>
    <t>081218696-3</t>
  </si>
  <si>
    <t>081218696-4</t>
  </si>
  <si>
    <t>081218696-5</t>
  </si>
  <si>
    <t>081218696-6</t>
  </si>
  <si>
    <t>081218696-7</t>
  </si>
  <si>
    <t>081218696-8</t>
  </si>
  <si>
    <t>081218696-9</t>
  </si>
  <si>
    <t>081218696-10</t>
  </si>
  <si>
    <t>081218696-11</t>
  </si>
  <si>
    <t>081218696-12</t>
  </si>
  <si>
    <t>081218696-13</t>
  </si>
  <si>
    <t>081218696-14</t>
  </si>
  <si>
    <t>081218696-15</t>
  </si>
  <si>
    <t>081218696-16</t>
  </si>
  <si>
    <t>081218696-17</t>
  </si>
  <si>
    <t>081218696-18</t>
  </si>
  <si>
    <t>081218696-19</t>
  </si>
  <si>
    <t>081218696-20</t>
  </si>
  <si>
    <t>081218696-21</t>
  </si>
  <si>
    <t>081218696-22</t>
  </si>
  <si>
    <t>081218698-1</t>
  </si>
  <si>
    <t>081218698-2</t>
  </si>
  <si>
    <t>081218698-3</t>
  </si>
  <si>
    <t>081218698-4</t>
  </si>
  <si>
    <t>081218698-5</t>
  </si>
  <si>
    <t>081218698-6</t>
  </si>
  <si>
    <t>081218698-7</t>
  </si>
  <si>
    <t>081218698-8</t>
  </si>
  <si>
    <t>081218698-9</t>
  </si>
  <si>
    <t>081218698-10</t>
  </si>
  <si>
    <t>081218698-11</t>
  </si>
  <si>
    <t>081218698-12</t>
  </si>
  <si>
    <t>081218698-13</t>
  </si>
  <si>
    <t>081218698-14</t>
  </si>
  <si>
    <t>081218698-15</t>
  </si>
  <si>
    <t>081218698-16</t>
  </si>
  <si>
    <t>081218698-17</t>
  </si>
  <si>
    <t>081218698-18</t>
  </si>
  <si>
    <t>081218698-19</t>
  </si>
  <si>
    <t>081218698-20</t>
  </si>
  <si>
    <t>081218698-21</t>
  </si>
  <si>
    <t>081218698-22</t>
  </si>
  <si>
    <t>081218698-23</t>
  </si>
  <si>
    <t>081218698-24</t>
  </si>
  <si>
    <t>081218698-25</t>
  </si>
  <si>
    <t>081218698-26</t>
  </si>
  <si>
    <t>081218698-27</t>
  </si>
  <si>
    <t>081218698-28</t>
  </si>
  <si>
    <t>081218698-29</t>
  </si>
  <si>
    <t>081218698-30</t>
  </si>
  <si>
    <t>081218699-1</t>
  </si>
  <si>
    <t>081218699-2</t>
  </si>
  <si>
    <t>081218699-3</t>
  </si>
  <si>
    <t>081218699-4</t>
  </si>
  <si>
    <t>081218699-5</t>
  </si>
  <si>
    <t>117211536</t>
  </si>
  <si>
    <t>117211537</t>
  </si>
  <si>
    <t>117211538</t>
  </si>
  <si>
    <t>14721687-1</t>
  </si>
  <si>
    <t>14721678-6</t>
  </si>
  <si>
    <t>14721688-1</t>
  </si>
  <si>
    <t>14721688-2</t>
  </si>
  <si>
    <t>14721688-3</t>
  </si>
  <si>
    <t>14721689-1</t>
  </si>
  <si>
    <t>14721690-1</t>
  </si>
  <si>
    <t>14721690-2</t>
  </si>
  <si>
    <t>14721690-3</t>
  </si>
  <si>
    <t>14721690-4</t>
  </si>
  <si>
    <t>14721690-5</t>
  </si>
  <si>
    <t>14721690-6</t>
  </si>
  <si>
    <t>123212706</t>
  </si>
  <si>
    <t>123212707</t>
  </si>
  <si>
    <t>123212708</t>
  </si>
  <si>
    <t>123212708-1</t>
  </si>
  <si>
    <t>123212708-2</t>
  </si>
  <si>
    <t>123212708-3</t>
  </si>
  <si>
    <t>123212708-4</t>
  </si>
  <si>
    <t>123212708-5</t>
  </si>
  <si>
    <t>123212708-6</t>
  </si>
  <si>
    <t>123212708-7</t>
  </si>
  <si>
    <t>123212708-8</t>
  </si>
  <si>
    <t>123212708-9</t>
  </si>
  <si>
    <t>123212708-10</t>
  </si>
  <si>
    <t>123212708-11</t>
  </si>
  <si>
    <t>123212708-12</t>
  </si>
  <si>
    <t>123212708-13</t>
  </si>
  <si>
    <t>123212708-14</t>
  </si>
  <si>
    <t>123212708-15</t>
  </si>
  <si>
    <t>123212708-16</t>
  </si>
  <si>
    <t>123212708-17</t>
  </si>
  <si>
    <t>123212708-18</t>
  </si>
  <si>
    <t>123212708-19</t>
  </si>
  <si>
    <t>123212708-20</t>
  </si>
  <si>
    <t>123212708-21</t>
  </si>
  <si>
    <t>123212709</t>
  </si>
  <si>
    <t>123212710</t>
  </si>
  <si>
    <t>123212710-1</t>
  </si>
  <si>
    <t>123212710-2</t>
  </si>
  <si>
    <t>123212710-3</t>
  </si>
  <si>
    <t>123212710-4</t>
  </si>
  <si>
    <t>123212710-5</t>
  </si>
  <si>
    <t>123212710-6</t>
  </si>
  <si>
    <t>123212710-7</t>
  </si>
  <si>
    <t>123212710-8</t>
  </si>
  <si>
    <t>123212710-9</t>
  </si>
  <si>
    <t>123212710-10</t>
  </si>
  <si>
    <t>123212710-11</t>
  </si>
  <si>
    <t>123212710-12</t>
  </si>
  <si>
    <t>123212710-13</t>
  </si>
  <si>
    <t>123212710-14</t>
  </si>
  <si>
    <t>123212710-15</t>
  </si>
  <si>
    <t>123212711</t>
  </si>
  <si>
    <t>049214315-1</t>
  </si>
  <si>
    <t>049214315-2</t>
  </si>
  <si>
    <t>049214315-3</t>
  </si>
  <si>
    <t>049214315-4</t>
  </si>
  <si>
    <t>049214315-5</t>
  </si>
  <si>
    <t>049214315-6</t>
  </si>
  <si>
    <t>049214315-7</t>
  </si>
  <si>
    <t>049214315-8</t>
  </si>
  <si>
    <t>049214315-9</t>
  </si>
  <si>
    <t>049214315-10</t>
  </si>
  <si>
    <t>049214312</t>
  </si>
  <si>
    <t>049214321-1</t>
  </si>
  <si>
    <t>049214321-2</t>
  </si>
  <si>
    <t>049214321-3</t>
  </si>
  <si>
    <t>049214321-4</t>
  </si>
  <si>
    <t>049214321-5</t>
  </si>
  <si>
    <t>049214313</t>
  </si>
  <si>
    <t>049214323-1</t>
  </si>
  <si>
    <t>049214323-2</t>
  </si>
  <si>
    <t>049214323-3</t>
  </si>
  <si>
    <t>049214323-4</t>
  </si>
  <si>
    <t>049214323-5</t>
  </si>
  <si>
    <t>049214316-1</t>
  </si>
  <si>
    <t>049214316-2</t>
  </si>
  <si>
    <t>049214317-1</t>
  </si>
  <si>
    <t>049214317-2</t>
  </si>
  <si>
    <t>049214317-3</t>
  </si>
  <si>
    <t>049214317-4</t>
  </si>
  <si>
    <t>049214317-5</t>
  </si>
  <si>
    <t>049214317-6</t>
  </si>
  <si>
    <t>049214317-7</t>
  </si>
  <si>
    <t>049214317-8</t>
  </si>
  <si>
    <t>049214317-9</t>
  </si>
  <si>
    <t>049214317-10</t>
  </si>
  <si>
    <t>049214317-11</t>
  </si>
  <si>
    <t>049214317-12</t>
  </si>
  <si>
    <t>049214317-13</t>
  </si>
  <si>
    <t>049214317-14</t>
  </si>
  <si>
    <t>049214317-15</t>
  </si>
  <si>
    <t>049214317-16</t>
  </si>
  <si>
    <t>049214317-17</t>
  </si>
  <si>
    <t>049214317-18</t>
  </si>
  <si>
    <t>049214317-19</t>
  </si>
  <si>
    <t>049214318-1</t>
  </si>
  <si>
    <t>049214318-2</t>
  </si>
  <si>
    <t>049214318-3</t>
  </si>
  <si>
    <t>049214318-4</t>
  </si>
  <si>
    <t>049214318-5</t>
  </si>
  <si>
    <t>049214318-6</t>
  </si>
  <si>
    <t>049214318-7</t>
  </si>
  <si>
    <t>049214318-8</t>
  </si>
  <si>
    <t>049214318-9</t>
  </si>
  <si>
    <t>049214318-10</t>
  </si>
  <si>
    <t>049214318-11</t>
  </si>
  <si>
    <t>049214318-12</t>
  </si>
  <si>
    <t>049214319</t>
  </si>
  <si>
    <t>049214325</t>
  </si>
  <si>
    <t>049214326</t>
  </si>
  <si>
    <t>049214327</t>
  </si>
  <si>
    <t>049214328</t>
  </si>
  <si>
    <t>049214329</t>
  </si>
  <si>
    <t>049214330</t>
  </si>
  <si>
    <t>04921780461-64029992-1</t>
  </si>
  <si>
    <t>049214332-1</t>
  </si>
  <si>
    <t>049214332-2</t>
  </si>
  <si>
    <t>049214332-3</t>
  </si>
  <si>
    <t>049214332-4</t>
  </si>
  <si>
    <t>13121000168-21032002A</t>
  </si>
  <si>
    <t>13121000168-21032002-1A</t>
  </si>
  <si>
    <t>13121000168-21032002-2A</t>
  </si>
  <si>
    <t>13121000168-21032002-3A</t>
  </si>
  <si>
    <t>13121000168-21032002-4A</t>
  </si>
  <si>
    <t>13121000168-21032002-5A</t>
  </si>
  <si>
    <t>13121000168-21032002-6A</t>
  </si>
  <si>
    <t>13121000168-21039099A</t>
  </si>
  <si>
    <t>13121000168-21039099-1A</t>
  </si>
  <si>
    <t>13121000169-09041101A</t>
  </si>
  <si>
    <t>13121000169-09096102A</t>
  </si>
  <si>
    <t>13121000169-18063101A</t>
  </si>
  <si>
    <t>13121000169-18063101-1A</t>
  </si>
  <si>
    <t>13121000169-18063201A</t>
  </si>
  <si>
    <t>13121000169-19012099A</t>
  </si>
  <si>
    <t>13121000169-19019099A</t>
  </si>
  <si>
    <t>13121000169-19019099-1A</t>
  </si>
  <si>
    <t>13121000169-19053101A</t>
  </si>
  <si>
    <t>13121000169-19053101-1A</t>
  </si>
  <si>
    <t>13121000169-19053101-2A</t>
  </si>
  <si>
    <t>13121000169-19053101-3A</t>
  </si>
  <si>
    <t>13121000169-19053101-4A</t>
  </si>
  <si>
    <t>13121000169-19053101-5A</t>
  </si>
  <si>
    <t>13121000169-19053101-6A</t>
  </si>
  <si>
    <t>13121000169-19053201A</t>
  </si>
  <si>
    <t>13121000169-19054001A</t>
  </si>
  <si>
    <t>13121000169-19054001-1A</t>
  </si>
  <si>
    <t>13121000169-19054001-2A</t>
  </si>
  <si>
    <t>13121000169-19059099A</t>
  </si>
  <si>
    <t>13121000169-19059099-1A</t>
  </si>
  <si>
    <t>13121000169-20089999A</t>
  </si>
  <si>
    <t>13121000169-21012001A</t>
  </si>
  <si>
    <t>13121000169-21031001A</t>
  </si>
  <si>
    <t>13121000169-21031001-1A</t>
  </si>
  <si>
    <t>13121000169-21031001-2A</t>
  </si>
  <si>
    <t>13121000169-21031001-3A</t>
  </si>
  <si>
    <t>13121000169-21039099A</t>
  </si>
  <si>
    <t>13121000169-21039099-1A</t>
  </si>
  <si>
    <t>13121000169-21039099-2A</t>
  </si>
  <si>
    <t>13121000169-21039099-3A</t>
  </si>
  <si>
    <t>13121000169-21039099-4A</t>
  </si>
  <si>
    <t>13121000169-22021001A</t>
  </si>
  <si>
    <t>13121000170-16010003A</t>
  </si>
  <si>
    <t>13121000170-16010003-1A</t>
  </si>
  <si>
    <t>13121000170-16010003-2A</t>
  </si>
  <si>
    <t>13121000170-16010003-3A</t>
  </si>
  <si>
    <t>13121000170-16024999A</t>
  </si>
  <si>
    <t>13121000170-16024999-1A</t>
  </si>
  <si>
    <t>13121000170-16024999-2A</t>
  </si>
  <si>
    <t>13121000170-16024999-3A</t>
  </si>
  <si>
    <t>13121000170-16025002A</t>
  </si>
  <si>
    <t>13121000170-19041001A</t>
  </si>
  <si>
    <t>13121000170-19059099A</t>
  </si>
  <si>
    <t>13121000170-19059099-1A</t>
  </si>
  <si>
    <t>13121000170-19059099-10A</t>
  </si>
  <si>
    <t>13121000170-19059099-11A</t>
  </si>
  <si>
    <t>13121000170-19059099-12A</t>
  </si>
  <si>
    <t>13121000170-19059099-13A</t>
  </si>
  <si>
    <t>13121000170-19059099-14A</t>
  </si>
  <si>
    <t>13121000170-19059099-15A</t>
  </si>
  <si>
    <t>13121000170-19059099-16A</t>
  </si>
  <si>
    <t>13121000170-19059099-17A</t>
  </si>
  <si>
    <t>13121000170-19059099-18A</t>
  </si>
  <si>
    <t>13121000170-19059099-2A</t>
  </si>
  <si>
    <t>13121000170-19059099-3A</t>
  </si>
  <si>
    <t>13121000170-19059099-4A</t>
  </si>
  <si>
    <t>13121000170-19059099-5A</t>
  </si>
  <si>
    <t>13121000170-19059099-6A</t>
  </si>
  <si>
    <t>13121000170-19059099-7A</t>
  </si>
  <si>
    <t>13121000170-19059099-8A</t>
  </si>
  <si>
    <t>13121000170-19059099-9A</t>
  </si>
  <si>
    <t>13121000170-21050001A</t>
  </si>
  <si>
    <t>09321004551001V1</t>
  </si>
  <si>
    <t>09321004551002V1</t>
  </si>
  <si>
    <t>09321004551003V1</t>
  </si>
  <si>
    <t>09321004553001V1</t>
  </si>
  <si>
    <t>09321004554001V1</t>
  </si>
  <si>
    <t>09321004556001V1</t>
  </si>
  <si>
    <t>09321004557001V1</t>
  </si>
  <si>
    <t>09321004559001V1</t>
  </si>
  <si>
    <t>09321004560001V1</t>
  </si>
  <si>
    <t>09321004546001V1</t>
  </si>
  <si>
    <t>09321004546002V1</t>
  </si>
  <si>
    <t>09321004546003V1</t>
  </si>
  <si>
    <t>09321004566001V1</t>
  </si>
  <si>
    <t>09321004566002V1</t>
  </si>
  <si>
    <t>09321004563001V1</t>
  </si>
  <si>
    <t>09321004471001V1</t>
  </si>
  <si>
    <t>09321004471002V1</t>
  </si>
  <si>
    <t>09321004471003V1</t>
  </si>
  <si>
    <t>09321004471004V1</t>
  </si>
  <si>
    <t>09321004471005V1</t>
  </si>
  <si>
    <t>09321004471006V1</t>
  </si>
  <si>
    <t>09321004471007V1</t>
  </si>
  <si>
    <t>09321004472001V1</t>
  </si>
  <si>
    <t>09321004472002V1</t>
  </si>
  <si>
    <t>09321004472003V1</t>
  </si>
  <si>
    <t>09321004473001V1</t>
  </si>
  <si>
    <t>09321004473002V1</t>
  </si>
  <si>
    <t>09321004473003V1</t>
  </si>
  <si>
    <t>09321004473004V1</t>
  </si>
  <si>
    <t>09321004473005V1</t>
  </si>
  <si>
    <t>09321004473006V1</t>
  </si>
  <si>
    <t>09321004473007V1</t>
  </si>
  <si>
    <t>09321004473008V1</t>
  </si>
  <si>
    <t>09321004473009V1</t>
  </si>
  <si>
    <t>09321004473010V1</t>
  </si>
  <si>
    <t>09321004473011V1</t>
  </si>
  <si>
    <t>09321004473012V1</t>
  </si>
  <si>
    <t>09321004473013V1</t>
  </si>
  <si>
    <t>09321004473014V1</t>
  </si>
  <si>
    <t>09321004473015V1</t>
  </si>
  <si>
    <t>09321004473016V1</t>
  </si>
  <si>
    <t>09321004473017V1</t>
  </si>
  <si>
    <t>09321004473018V1</t>
  </si>
  <si>
    <t>09321004473019V1</t>
  </si>
  <si>
    <t>09321004473020V1</t>
  </si>
  <si>
    <t>09321004473021V1</t>
  </si>
  <si>
    <t>09321004473022V1</t>
  </si>
  <si>
    <t>09321004473023V1</t>
  </si>
  <si>
    <t>09321004473024V1</t>
  </si>
  <si>
    <t>09321004473025V1</t>
  </si>
  <si>
    <t>09321004473026V1</t>
  </si>
  <si>
    <t>09321004473027V1</t>
  </si>
  <si>
    <t>09321004473028V1</t>
  </si>
  <si>
    <t>09321004473029V1</t>
  </si>
  <si>
    <t>09321004473030V1</t>
  </si>
  <si>
    <t>09321004473031V1</t>
  </si>
  <si>
    <t>09321004473032V1</t>
  </si>
  <si>
    <t>09321004473033V1</t>
  </si>
  <si>
    <t>09321004473034V1</t>
  </si>
  <si>
    <t>09321004473035V1</t>
  </si>
  <si>
    <t>09321004473036V1</t>
  </si>
  <si>
    <t>09321004473037V1</t>
  </si>
  <si>
    <t>09321004473038V1</t>
  </si>
  <si>
    <t>09321004473039V1</t>
  </si>
  <si>
    <t>09321004473040V1</t>
  </si>
  <si>
    <t>09321004473041V1</t>
  </si>
  <si>
    <t>09321004473042V1</t>
  </si>
  <si>
    <t>09321004473043V1</t>
  </si>
  <si>
    <t>09321004473044V1</t>
  </si>
  <si>
    <t>09321004473045V1</t>
  </si>
  <si>
    <t>09321004473046V1</t>
  </si>
  <si>
    <t>09321004473047V1</t>
  </si>
  <si>
    <t>09321004473048V1</t>
  </si>
  <si>
    <t>09321004473049V1</t>
  </si>
  <si>
    <t>09321004473050V1</t>
  </si>
  <si>
    <t>09321004473051V1</t>
  </si>
  <si>
    <t>095211934</t>
  </si>
  <si>
    <t>095211935</t>
  </si>
  <si>
    <t>095211936</t>
  </si>
  <si>
    <t>095211937</t>
  </si>
  <si>
    <t>095211938</t>
  </si>
  <si>
    <t>095211940</t>
  </si>
  <si>
    <t>095211940-1</t>
  </si>
  <si>
    <t>095211942</t>
  </si>
  <si>
    <t>095211942-1</t>
  </si>
  <si>
    <t>095211942-2</t>
  </si>
  <si>
    <t>095211943</t>
  </si>
  <si>
    <t>095211943-1</t>
  </si>
  <si>
    <t>095211943-2</t>
  </si>
  <si>
    <t>095211943-3</t>
  </si>
  <si>
    <t>095211943-4</t>
  </si>
  <si>
    <t>095211943-5</t>
  </si>
  <si>
    <t>095211943-6</t>
  </si>
  <si>
    <t>095211943-7</t>
  </si>
  <si>
    <t>095211943-8</t>
  </si>
  <si>
    <t>095211943-9</t>
  </si>
  <si>
    <t>095211943-10</t>
  </si>
  <si>
    <t>095211943-11</t>
  </si>
  <si>
    <t>095211944</t>
  </si>
  <si>
    <t>095211944-1</t>
  </si>
  <si>
    <t>095211944-2</t>
  </si>
  <si>
    <t>095211944-3</t>
  </si>
  <si>
    <t>095211944-4</t>
  </si>
  <si>
    <t>095211944-5</t>
  </si>
  <si>
    <t>095211944-6</t>
  </si>
  <si>
    <t>095211944-7</t>
  </si>
  <si>
    <t>095211944-8</t>
  </si>
  <si>
    <t>095211944-9</t>
  </si>
  <si>
    <t>095211944-10</t>
  </si>
  <si>
    <t>095211944-11</t>
  </si>
  <si>
    <t>095211944-12</t>
  </si>
  <si>
    <t>095211944-13</t>
  </si>
  <si>
    <t>095211944-14</t>
  </si>
  <si>
    <t>095211944-15</t>
  </si>
  <si>
    <t>095211944-16</t>
  </si>
  <si>
    <t>095211944-17</t>
  </si>
  <si>
    <t>095211944-18</t>
  </si>
  <si>
    <t>095211944-19</t>
  </si>
  <si>
    <t>095211944-20</t>
  </si>
  <si>
    <t>095211944-21</t>
  </si>
  <si>
    <t>095211944-22</t>
  </si>
  <si>
    <t>095211944-23</t>
  </si>
  <si>
    <t>095211944-24</t>
  </si>
  <si>
    <t>095211944-25</t>
  </si>
  <si>
    <t>095211944-26</t>
  </si>
  <si>
    <t>095211944-27</t>
  </si>
  <si>
    <t>095211944-28</t>
  </si>
  <si>
    <t>095211944-29</t>
  </si>
  <si>
    <t>095211944-31</t>
  </si>
  <si>
    <t>095211945</t>
  </si>
  <si>
    <t>095211945-1</t>
  </si>
  <si>
    <t>095211945-2</t>
  </si>
  <si>
    <t>095211945-3</t>
  </si>
  <si>
    <t>095211946</t>
  </si>
  <si>
    <t>095211946-1</t>
  </si>
  <si>
    <t>095211946-2</t>
  </si>
  <si>
    <t>095211946-3</t>
  </si>
  <si>
    <t>095211946-4</t>
  </si>
  <si>
    <t>095211946-5</t>
  </si>
  <si>
    <t>095211946-6</t>
  </si>
  <si>
    <t>095211946-7</t>
  </si>
  <si>
    <t>095211946-8</t>
  </si>
  <si>
    <t>095211946-9</t>
  </si>
  <si>
    <t>095211946-10</t>
  </si>
  <si>
    <t>095211946-11</t>
  </si>
  <si>
    <t>095211946-12</t>
  </si>
  <si>
    <t>095211946-13</t>
  </si>
  <si>
    <t>095211946-14</t>
  </si>
  <si>
    <t>095211946-15</t>
  </si>
  <si>
    <t>095211946-16</t>
  </si>
  <si>
    <t>095211946-17</t>
  </si>
  <si>
    <t>095211946-18</t>
  </si>
  <si>
    <t>095211946-19</t>
  </si>
  <si>
    <t>095211946-20</t>
  </si>
  <si>
    <t>095211946-21</t>
  </si>
  <si>
    <t>095211946-22</t>
  </si>
  <si>
    <t>095211946-23</t>
  </si>
  <si>
    <t>095211946-24</t>
  </si>
  <si>
    <t>095211946-25</t>
  </si>
  <si>
    <t>095211946-26</t>
  </si>
  <si>
    <t>095211946-27</t>
  </si>
  <si>
    <t>095211946-28</t>
  </si>
  <si>
    <t>095211946-29</t>
  </si>
  <si>
    <t>095211946-30</t>
  </si>
  <si>
    <t>095211946-31</t>
  </si>
  <si>
    <t>095211946-32</t>
  </si>
  <si>
    <t>095211946-33</t>
  </si>
  <si>
    <t>095211946-34</t>
  </si>
  <si>
    <t>095211946-35</t>
  </si>
  <si>
    <t>095211946-36</t>
  </si>
  <si>
    <t>095211946-37</t>
  </si>
  <si>
    <t>095211947</t>
  </si>
  <si>
    <t>095211947-1</t>
  </si>
  <si>
    <t>095211947-2</t>
  </si>
  <si>
    <t>095211947-3</t>
  </si>
  <si>
    <t>046216987</t>
  </si>
  <si>
    <t>046216988</t>
  </si>
  <si>
    <t>046216988-1</t>
  </si>
  <si>
    <t>046216988-2</t>
  </si>
  <si>
    <t>046216988-3</t>
  </si>
  <si>
    <t>046216988-4</t>
  </si>
  <si>
    <t>046216988-5</t>
  </si>
  <si>
    <t>046216989</t>
  </si>
  <si>
    <t>046216989-1</t>
  </si>
  <si>
    <t>046216980</t>
  </si>
  <si>
    <t>046216980-1</t>
  </si>
  <si>
    <t>046216990</t>
  </si>
  <si>
    <t>046216991</t>
  </si>
  <si>
    <t>046216991-1</t>
  </si>
  <si>
    <t>046216991-2</t>
  </si>
  <si>
    <t>046216991-3</t>
  </si>
  <si>
    <t>046216991-4</t>
  </si>
  <si>
    <t>046216991-5</t>
  </si>
  <si>
    <t>046216991-6</t>
  </si>
  <si>
    <t>152211867</t>
  </si>
  <si>
    <t>152211867-1</t>
  </si>
  <si>
    <t>152211868</t>
  </si>
  <si>
    <t>152211868-1</t>
  </si>
  <si>
    <t>152211868-2</t>
  </si>
  <si>
    <t>152211868-3</t>
  </si>
  <si>
    <t>152211868-4</t>
  </si>
  <si>
    <t>152211869</t>
  </si>
  <si>
    <t>152211869-1</t>
  </si>
  <si>
    <t>152211869-2</t>
  </si>
  <si>
    <t>152211869-3</t>
  </si>
  <si>
    <t>152211870</t>
  </si>
  <si>
    <t>152211870-1</t>
  </si>
  <si>
    <t>152211871</t>
  </si>
  <si>
    <t>152211871-1</t>
  </si>
  <si>
    <t>152211871-2</t>
  </si>
  <si>
    <t>152211872</t>
  </si>
  <si>
    <t>111210972</t>
  </si>
  <si>
    <t>111210973</t>
  </si>
  <si>
    <t>111210973-1</t>
  </si>
  <si>
    <t>111210974</t>
  </si>
  <si>
    <t>111210974-1</t>
  </si>
  <si>
    <t>111210974-2</t>
  </si>
  <si>
    <t>111210974-3</t>
  </si>
  <si>
    <t>111210974-4</t>
  </si>
  <si>
    <t>111210975</t>
  </si>
  <si>
    <t>111210975-1</t>
  </si>
  <si>
    <t>111210975-2</t>
  </si>
  <si>
    <t>111210975-3</t>
  </si>
  <si>
    <t>111210975-4</t>
  </si>
  <si>
    <t>111210975-5</t>
  </si>
  <si>
    <t>111210975-6</t>
  </si>
  <si>
    <t>111210975-7</t>
  </si>
  <si>
    <t>111210975-8</t>
  </si>
  <si>
    <t>111210976</t>
  </si>
  <si>
    <t>079210700</t>
  </si>
  <si>
    <t>079210696-1</t>
  </si>
  <si>
    <t>079210699-1</t>
  </si>
  <si>
    <t>05221009642</t>
  </si>
  <si>
    <t>05221009629-1</t>
  </si>
  <si>
    <t>05221009628-1</t>
  </si>
  <si>
    <t>05221009627-1</t>
  </si>
  <si>
    <t>05221009626-1</t>
  </si>
  <si>
    <t>05221009636</t>
  </si>
  <si>
    <t>05221009635</t>
  </si>
  <si>
    <t>05221009633</t>
  </si>
  <si>
    <t>05221009630</t>
  </si>
  <si>
    <t>05221009631</t>
  </si>
  <si>
    <t>05221009629</t>
  </si>
  <si>
    <t>05221009628</t>
  </si>
  <si>
    <t>05221009627</t>
  </si>
  <si>
    <t>05221009626</t>
  </si>
  <si>
    <t>0052133396</t>
  </si>
  <si>
    <t>0052133397</t>
  </si>
  <si>
    <t>0052133376</t>
  </si>
  <si>
    <t>0052133440</t>
  </si>
  <si>
    <t>0052133373</t>
  </si>
  <si>
    <t>0052133390</t>
  </si>
  <si>
    <t>0052133387</t>
  </si>
  <si>
    <t>0052133388</t>
  </si>
  <si>
    <t>0052133383</t>
  </si>
  <si>
    <t>0052133384</t>
  </si>
  <si>
    <t>0052133385</t>
  </si>
  <si>
    <t>0052133468</t>
  </si>
  <si>
    <t>0052133458</t>
  </si>
  <si>
    <t>0052133449</t>
  </si>
  <si>
    <t>0052133450</t>
  </si>
  <si>
    <t>0052133451</t>
  </si>
  <si>
    <t>0052133452</t>
  </si>
  <si>
    <t>0052133454</t>
  </si>
  <si>
    <t>0052133455</t>
  </si>
  <si>
    <t>0052133453</t>
  </si>
  <si>
    <t>0052133495</t>
  </si>
  <si>
    <t>0052133459</t>
  </si>
  <si>
    <t>0052133469</t>
  </si>
  <si>
    <t>0052133460</t>
  </si>
  <si>
    <t>0052133461</t>
  </si>
  <si>
    <t>0052133462</t>
  </si>
  <si>
    <t>0052133464</t>
  </si>
  <si>
    <t>0052133465</t>
  </si>
  <si>
    <t>0052133463</t>
  </si>
  <si>
    <t>0052133466</t>
  </si>
  <si>
    <t>0052133467</t>
  </si>
  <si>
    <t>0052133470</t>
  </si>
  <si>
    <t>0052133471-1</t>
  </si>
  <si>
    <t>0052133471-2</t>
  </si>
  <si>
    <t>0052133472</t>
  </si>
  <si>
    <t>0052133473</t>
  </si>
  <si>
    <t>0052133474</t>
  </si>
  <si>
    <t>0052133475</t>
  </si>
  <si>
    <t>0052133476-1</t>
  </si>
  <si>
    <t>0052133476-2</t>
  </si>
  <si>
    <t>0052133477</t>
  </si>
  <si>
    <t>0052133478</t>
  </si>
  <si>
    <t>0052133479</t>
  </si>
  <si>
    <t>0052133480</t>
  </si>
  <si>
    <t>0052133481</t>
  </si>
  <si>
    <t>0052133482</t>
  </si>
  <si>
    <t>0052133484</t>
  </si>
  <si>
    <t>0052133483</t>
  </si>
  <si>
    <t>0052133485</t>
  </si>
  <si>
    <t>0052133486</t>
  </si>
  <si>
    <t>0052133487</t>
  </si>
  <si>
    <t>0052133488</t>
  </si>
  <si>
    <t>0052133490</t>
  </si>
  <si>
    <t>0052133489</t>
  </si>
  <si>
    <t>0052133491</t>
  </si>
  <si>
    <t>0052133492</t>
  </si>
  <si>
    <t>0052133493</t>
  </si>
  <si>
    <t>0052133494</t>
  </si>
  <si>
    <t>0052133496</t>
  </si>
  <si>
    <t>0052133498</t>
  </si>
  <si>
    <t>0052133499</t>
  </si>
  <si>
    <t>039212402</t>
  </si>
  <si>
    <t>039212402-1</t>
  </si>
  <si>
    <t>039212402-2</t>
  </si>
  <si>
    <t>039212402-3</t>
  </si>
  <si>
    <t>039212403</t>
  </si>
  <si>
    <t>039212403-1</t>
  </si>
  <si>
    <t>039212404</t>
  </si>
  <si>
    <t>039212404-1</t>
  </si>
  <si>
    <t>039212405</t>
  </si>
  <si>
    <t>039212405-1</t>
  </si>
  <si>
    <t>039212405-2</t>
  </si>
  <si>
    <t>039212405-3</t>
  </si>
  <si>
    <t>039212405-4</t>
  </si>
  <si>
    <t>039212405-5</t>
  </si>
  <si>
    <t>039212405-6</t>
  </si>
  <si>
    <t>039212405-7</t>
  </si>
  <si>
    <t>039212405-8</t>
  </si>
  <si>
    <t>039212412</t>
  </si>
  <si>
    <t>039212413</t>
  </si>
  <si>
    <t>039212413-1</t>
  </si>
  <si>
    <t>032212752</t>
  </si>
  <si>
    <t>032212752-1</t>
  </si>
  <si>
    <t>032212752-2</t>
  </si>
  <si>
    <t>032212752-3</t>
  </si>
  <si>
    <t>032212752-4</t>
  </si>
  <si>
    <t>032212752-5</t>
  </si>
  <si>
    <t>032212752-6</t>
  </si>
  <si>
    <t>032212752-7</t>
  </si>
  <si>
    <t>032212752-8</t>
  </si>
  <si>
    <t>032212752-9</t>
  </si>
  <si>
    <t>032212752-10</t>
  </si>
  <si>
    <t>032212752-11</t>
  </si>
  <si>
    <t>032212752-12</t>
  </si>
  <si>
    <t>032212752-13</t>
  </si>
  <si>
    <t>032212753</t>
  </si>
  <si>
    <t>032212753-1</t>
  </si>
  <si>
    <t>032212753-2</t>
  </si>
  <si>
    <t>032212753-4</t>
  </si>
  <si>
    <t>032212754</t>
  </si>
  <si>
    <t>032212755</t>
  </si>
  <si>
    <t>032212755-1</t>
  </si>
  <si>
    <t>032212755-2</t>
  </si>
  <si>
    <t>032212755-3</t>
  </si>
  <si>
    <t>032212755-4</t>
  </si>
  <si>
    <t>032212755-5</t>
  </si>
  <si>
    <t>032212755-6</t>
  </si>
  <si>
    <t>032212755-7</t>
  </si>
  <si>
    <t>032212755-8</t>
  </si>
  <si>
    <t>032212755-9</t>
  </si>
  <si>
    <t>032212755-10</t>
  </si>
  <si>
    <t>032212755-11</t>
  </si>
  <si>
    <t>032212755-12</t>
  </si>
  <si>
    <t>032212755-13</t>
  </si>
  <si>
    <t>032212755-14</t>
  </si>
  <si>
    <t>032212755-15</t>
  </si>
  <si>
    <t>032212756</t>
  </si>
  <si>
    <t>032212757</t>
  </si>
  <si>
    <t>032212758</t>
  </si>
  <si>
    <t>032212759</t>
  </si>
  <si>
    <t>032212760</t>
  </si>
  <si>
    <t>032212760-1</t>
  </si>
  <si>
    <t>032212761</t>
  </si>
  <si>
    <t>032212761-1</t>
  </si>
  <si>
    <t>032212761-2</t>
  </si>
  <si>
    <t>032212762</t>
  </si>
  <si>
    <t>032212765</t>
  </si>
  <si>
    <t>032212766</t>
  </si>
  <si>
    <t>032212766-1</t>
  </si>
  <si>
    <t>032212766-2</t>
  </si>
  <si>
    <t>032212766-3</t>
  </si>
  <si>
    <t>032212766-4</t>
  </si>
  <si>
    <t>032212766-5</t>
  </si>
  <si>
    <t>032212766-6</t>
  </si>
  <si>
    <t>032212766-7</t>
  </si>
  <si>
    <t>032212766-8</t>
  </si>
  <si>
    <t>032212766-9</t>
  </si>
  <si>
    <t>032212766-10</t>
  </si>
  <si>
    <t>032212766-11</t>
  </si>
  <si>
    <t>032212766-12</t>
  </si>
  <si>
    <t>032212766-13</t>
  </si>
  <si>
    <t>032212766-14</t>
  </si>
  <si>
    <t>032212766-15</t>
  </si>
  <si>
    <t>032212766-16</t>
  </si>
  <si>
    <t>032212766-17</t>
  </si>
  <si>
    <t>032212766-18</t>
  </si>
  <si>
    <t>032212766-19</t>
  </si>
  <si>
    <t>032212766-20</t>
  </si>
  <si>
    <t>032212766-21</t>
  </si>
  <si>
    <t>032212766-22</t>
  </si>
  <si>
    <t>032212766-23</t>
  </si>
  <si>
    <t>032212766-24</t>
  </si>
  <si>
    <t>032212766-25</t>
  </si>
  <si>
    <t>032212766-26</t>
  </si>
  <si>
    <t>032212766-27</t>
  </si>
  <si>
    <t>032212766-28</t>
  </si>
  <si>
    <t>032212766-29</t>
  </si>
  <si>
    <t>032212766-30</t>
  </si>
  <si>
    <t>032212766-31</t>
  </si>
  <si>
    <t>032212766-32</t>
  </si>
  <si>
    <t>032212766-33</t>
  </si>
  <si>
    <t>032212766-34</t>
  </si>
  <si>
    <t>032212766-35</t>
  </si>
  <si>
    <t>032212766-36</t>
  </si>
  <si>
    <t>032212766-37</t>
  </si>
  <si>
    <t>032212766-38</t>
  </si>
  <si>
    <t>032212766-39</t>
  </si>
  <si>
    <t>032212766-40</t>
  </si>
  <si>
    <t>032212766-41</t>
  </si>
  <si>
    <t>032212766-42</t>
  </si>
  <si>
    <t>032212766-43</t>
  </si>
  <si>
    <t>032212766-44</t>
  </si>
  <si>
    <t>032212766-45</t>
  </si>
  <si>
    <t>032212766-46</t>
  </si>
  <si>
    <t>032212766-47</t>
  </si>
  <si>
    <t>032212766-48</t>
  </si>
  <si>
    <t>032212766-49</t>
  </si>
  <si>
    <t>032212766-50</t>
  </si>
  <si>
    <t>032212766-51</t>
  </si>
  <si>
    <t>032212766-52</t>
  </si>
  <si>
    <t>032212766-53</t>
  </si>
  <si>
    <t>032212766-54</t>
  </si>
  <si>
    <t>032212766-55</t>
  </si>
  <si>
    <t>032212766-56</t>
  </si>
  <si>
    <t>032212766-57</t>
  </si>
  <si>
    <t>032212766-58</t>
  </si>
  <si>
    <t>032212766-59</t>
  </si>
  <si>
    <t>032212766-60</t>
  </si>
  <si>
    <t>032212766-61</t>
  </si>
  <si>
    <t>032212766-62</t>
  </si>
  <si>
    <t>032212766-63</t>
  </si>
  <si>
    <t>032212766-64</t>
  </si>
  <si>
    <t>032212766-65</t>
  </si>
  <si>
    <t>032212766-66</t>
  </si>
  <si>
    <t>032212766-67</t>
  </si>
  <si>
    <t>032212766-68</t>
  </si>
  <si>
    <t>032212766-69</t>
  </si>
  <si>
    <t>032212766-70</t>
  </si>
  <si>
    <t>032212766-71</t>
  </si>
  <si>
    <t>032212766-72</t>
  </si>
  <si>
    <t>032212766-73</t>
  </si>
  <si>
    <t>032212766-74</t>
  </si>
  <si>
    <t>032212766-75</t>
  </si>
  <si>
    <t>032212766-76</t>
  </si>
  <si>
    <t>032212766-77</t>
  </si>
  <si>
    <t>032212766-78</t>
  </si>
  <si>
    <t>032212766-79</t>
  </si>
  <si>
    <t>032212766-80</t>
  </si>
  <si>
    <t>032212766-81</t>
  </si>
  <si>
    <t>032212766-82</t>
  </si>
  <si>
    <t>032212766-83</t>
  </si>
  <si>
    <t>032212766-84</t>
  </si>
  <si>
    <t>032212766-85</t>
  </si>
  <si>
    <t>032212766-86</t>
  </si>
  <si>
    <t>032212767</t>
  </si>
  <si>
    <t>032212768</t>
  </si>
  <si>
    <t>032212768-1</t>
  </si>
  <si>
    <t>032212768-2</t>
  </si>
  <si>
    <t>032212768-3</t>
  </si>
  <si>
    <t>032212768-4</t>
  </si>
  <si>
    <t>032212768-5</t>
  </si>
  <si>
    <t>032212768-6</t>
  </si>
  <si>
    <t>032212768-7</t>
  </si>
  <si>
    <t>032212768-8</t>
  </si>
  <si>
    <t>032212768-9</t>
  </si>
  <si>
    <t>032212768-10</t>
  </si>
  <si>
    <t>032212768-11</t>
  </si>
  <si>
    <t>032212768-12</t>
  </si>
  <si>
    <t>032212768-13</t>
  </si>
  <si>
    <t>032212768-14</t>
  </si>
  <si>
    <t>032212768-15</t>
  </si>
  <si>
    <t>032212769</t>
  </si>
  <si>
    <t>032212769-1</t>
  </si>
  <si>
    <t>032212769-2</t>
  </si>
  <si>
    <t>032212769-3</t>
  </si>
  <si>
    <t>032212769-4</t>
  </si>
  <si>
    <t>032212769-5</t>
  </si>
  <si>
    <t>032212769-6</t>
  </si>
  <si>
    <t>032212769-7</t>
  </si>
  <si>
    <t>032212769-8</t>
  </si>
  <si>
    <t>032212769-9</t>
  </si>
  <si>
    <t>032212769-10</t>
  </si>
  <si>
    <t>032212769-11</t>
  </si>
  <si>
    <t>032212769-12</t>
  </si>
  <si>
    <t>032212769-13</t>
  </si>
  <si>
    <t>032212769-14</t>
  </si>
  <si>
    <t>032212769-15</t>
  </si>
  <si>
    <t>032212769-16</t>
  </si>
  <si>
    <t>032212769-17</t>
  </si>
  <si>
    <t>032212769-18</t>
  </si>
  <si>
    <t>032212769-19</t>
  </si>
  <si>
    <t>032212769-20</t>
  </si>
  <si>
    <t>032212769-21</t>
  </si>
  <si>
    <t>032212769-22</t>
  </si>
  <si>
    <t>032212769-23</t>
  </si>
  <si>
    <t>032212769-24</t>
  </si>
  <si>
    <t>032212769-25</t>
  </si>
  <si>
    <t>032212769-26</t>
  </si>
  <si>
    <t>032212769-27</t>
  </si>
  <si>
    <t>032212769-28</t>
  </si>
  <si>
    <t>032212769-29</t>
  </si>
  <si>
    <t>032212769-30</t>
  </si>
  <si>
    <t>032212769-31</t>
  </si>
  <si>
    <t>032212769-32</t>
  </si>
  <si>
    <t>032212769-33</t>
  </si>
  <si>
    <t>032212769-34</t>
  </si>
  <si>
    <t>032212769-35</t>
  </si>
  <si>
    <t>032212769-36</t>
  </si>
  <si>
    <t>032212769-37</t>
  </si>
  <si>
    <t>032212769-38</t>
  </si>
  <si>
    <t>032212769-39</t>
  </si>
  <si>
    <t>032212769-40</t>
  </si>
  <si>
    <t>032212769-41</t>
  </si>
  <si>
    <t>032212769-42</t>
  </si>
  <si>
    <t>032212769-43</t>
  </si>
  <si>
    <t>032212769-44</t>
  </si>
  <si>
    <t>032212769-45</t>
  </si>
  <si>
    <t>032212769-46</t>
  </si>
  <si>
    <t>032212769-47</t>
  </si>
  <si>
    <t>032212769-48</t>
  </si>
  <si>
    <t>032212769-49</t>
  </si>
  <si>
    <t>032212769-50</t>
  </si>
  <si>
    <t>032212769-51</t>
  </si>
  <si>
    <t>032212769-52</t>
  </si>
  <si>
    <t>032212769-53</t>
  </si>
  <si>
    <t>032212769-54</t>
  </si>
  <si>
    <t>032212769-55</t>
  </si>
  <si>
    <t>032212769-56</t>
  </si>
  <si>
    <t>032212770</t>
  </si>
  <si>
    <t>032212770-1</t>
  </si>
  <si>
    <t>032212770-2</t>
  </si>
  <si>
    <t>032212770-3</t>
  </si>
  <si>
    <t>032212770-4</t>
  </si>
  <si>
    <t>032212771</t>
  </si>
  <si>
    <t>032212771-1</t>
  </si>
  <si>
    <t>032212771-2</t>
  </si>
  <si>
    <t>032212771-3</t>
  </si>
  <si>
    <t>032212771-4</t>
  </si>
  <si>
    <t>032212771-5</t>
  </si>
  <si>
    <t>032212771-6</t>
  </si>
  <si>
    <t>032212771-7</t>
  </si>
  <si>
    <t>032212771-8</t>
  </si>
  <si>
    <t>032212771-9</t>
  </si>
  <si>
    <t>032212771-10</t>
  </si>
  <si>
    <t>032212771-11</t>
  </si>
  <si>
    <t>032212771-12</t>
  </si>
  <si>
    <t>032212771-13</t>
  </si>
  <si>
    <t>032212771-14</t>
  </si>
  <si>
    <t>032212771-15</t>
  </si>
  <si>
    <t>032212771-16</t>
  </si>
  <si>
    <t>032212771-17</t>
  </si>
  <si>
    <t>032212771-18</t>
  </si>
  <si>
    <t>032212771-19</t>
  </si>
  <si>
    <t>032212771-20</t>
  </si>
  <si>
    <t>032212771-21</t>
  </si>
  <si>
    <t>032212771-22</t>
  </si>
  <si>
    <t>032212771-23</t>
  </si>
  <si>
    <t>032212771-24</t>
  </si>
  <si>
    <t>032212771-25</t>
  </si>
  <si>
    <t>032212771-26</t>
  </si>
  <si>
    <t>032212771-27</t>
  </si>
  <si>
    <t>032212771-28</t>
  </si>
  <si>
    <t>032212771-29</t>
  </si>
  <si>
    <t>032212771-30</t>
  </si>
  <si>
    <t>032212771-31</t>
  </si>
  <si>
    <t>032212771-32</t>
  </si>
  <si>
    <t>032212771-33</t>
  </si>
  <si>
    <t>032212771-34</t>
  </si>
  <si>
    <t>032212771-35</t>
  </si>
  <si>
    <t>032212771-36</t>
  </si>
  <si>
    <t>032212771-37</t>
  </si>
  <si>
    <t>032212771-38</t>
  </si>
  <si>
    <t>032212771-39</t>
  </si>
  <si>
    <t>032212771-40</t>
  </si>
  <si>
    <t>032212771-41</t>
  </si>
  <si>
    <t>032212771-42</t>
  </si>
  <si>
    <t>032212771-43</t>
  </si>
  <si>
    <t>032212771-44</t>
  </si>
  <si>
    <t>032212771-45</t>
  </si>
  <si>
    <t>032212771-46</t>
  </si>
  <si>
    <t>032212771-47</t>
  </si>
  <si>
    <t>032212771-48</t>
  </si>
  <si>
    <t>032212771-49</t>
  </si>
  <si>
    <t>032212771-50</t>
  </si>
  <si>
    <t>032212771-51</t>
  </si>
  <si>
    <t>032212771-52</t>
  </si>
  <si>
    <t>032212771-53</t>
  </si>
  <si>
    <t>032212771-54</t>
  </si>
  <si>
    <t>032212771-55</t>
  </si>
  <si>
    <t>032212771-56</t>
  </si>
  <si>
    <t>032212771-57</t>
  </si>
  <si>
    <t>032212771-58</t>
  </si>
  <si>
    <t>032212771-59</t>
  </si>
  <si>
    <t>032212771-60</t>
  </si>
  <si>
    <t>032212771-61</t>
  </si>
  <si>
    <t>032212771-62</t>
  </si>
  <si>
    <t>032212771-63</t>
  </si>
  <si>
    <t>032212771-64</t>
  </si>
  <si>
    <t>032212771-65</t>
  </si>
  <si>
    <t>032212771-66</t>
  </si>
  <si>
    <t>032212771-67</t>
  </si>
  <si>
    <t>032212771-68</t>
  </si>
  <si>
    <t>032212771-69</t>
  </si>
  <si>
    <t>032212771-70</t>
  </si>
  <si>
    <t>032212771-71</t>
  </si>
  <si>
    <t>032212771-72</t>
  </si>
  <si>
    <t>032212771-73</t>
  </si>
  <si>
    <t>032212771-74</t>
  </si>
  <si>
    <t>032212771-75</t>
  </si>
  <si>
    <t>032212771-76</t>
  </si>
  <si>
    <t>032212771-77</t>
  </si>
  <si>
    <t>032212771-78</t>
  </si>
  <si>
    <t>032212771-79</t>
  </si>
  <si>
    <t>032212771-80</t>
  </si>
  <si>
    <t>032212771-81</t>
  </si>
  <si>
    <t>032212771-82</t>
  </si>
  <si>
    <t>032212771-83</t>
  </si>
  <si>
    <t>032212771-84</t>
  </si>
  <si>
    <t>032212771-85</t>
  </si>
  <si>
    <t>032212771-86</t>
  </si>
  <si>
    <t>032212771-87</t>
  </si>
  <si>
    <t>032212771-88</t>
  </si>
  <si>
    <t>032212771-89</t>
  </si>
  <si>
    <t>032212771-90</t>
  </si>
  <si>
    <t>032212771-91</t>
  </si>
  <si>
    <t>032212771-92</t>
  </si>
  <si>
    <t>032212771-93</t>
  </si>
  <si>
    <t>032212771-94</t>
  </si>
  <si>
    <t>032212771-95</t>
  </si>
  <si>
    <t>032212771-96</t>
  </si>
  <si>
    <t>032212771-97</t>
  </si>
  <si>
    <t>032212771-98</t>
  </si>
  <si>
    <t>032212771-99</t>
  </si>
  <si>
    <t>032212771-100</t>
  </si>
  <si>
    <t>032212771-101</t>
  </si>
  <si>
    <t>032212771-102</t>
  </si>
  <si>
    <t>032212771-103</t>
  </si>
  <si>
    <t>032212771-104</t>
  </si>
  <si>
    <t>032212771-105</t>
  </si>
  <si>
    <t>032212771-106</t>
  </si>
  <si>
    <t>032212771-107</t>
  </si>
  <si>
    <t>032212771-108</t>
  </si>
  <si>
    <t>032212771-109</t>
  </si>
  <si>
    <t>032212771-110</t>
  </si>
  <si>
    <t>032212771-111</t>
  </si>
  <si>
    <t>032212771-112</t>
  </si>
  <si>
    <t>032212771-113</t>
  </si>
  <si>
    <t>032212771-114</t>
  </si>
  <si>
    <t>032212771-115</t>
  </si>
  <si>
    <t>032212771-116</t>
  </si>
  <si>
    <t>032212771-117</t>
  </si>
  <si>
    <t>032212771-118</t>
  </si>
  <si>
    <t>032212771-119</t>
  </si>
  <si>
    <t>032212771-120</t>
  </si>
  <si>
    <t>032212771-121</t>
  </si>
  <si>
    <t>032212771-122</t>
  </si>
  <si>
    <t>032212771-123</t>
  </si>
  <si>
    <t>032212771-124</t>
  </si>
  <si>
    <t>032212771-125</t>
  </si>
  <si>
    <t>032212771-126</t>
  </si>
  <si>
    <t>032212771-127</t>
  </si>
  <si>
    <t>032212771-128</t>
  </si>
  <si>
    <t>032212771-129</t>
  </si>
  <si>
    <t>032212771-130</t>
  </si>
  <si>
    <t>032212771-131</t>
  </si>
  <si>
    <t>032212771-132</t>
  </si>
  <si>
    <t>032212771-133</t>
  </si>
  <si>
    <t>032212771-134</t>
  </si>
  <si>
    <t>032212771-135</t>
  </si>
  <si>
    <t>032212771-136</t>
  </si>
  <si>
    <t>032212771-137</t>
  </si>
  <si>
    <t>032212771-138</t>
  </si>
  <si>
    <t>032212771-139</t>
  </si>
  <si>
    <t>032212771-140</t>
  </si>
  <si>
    <t>032212771-141</t>
  </si>
  <si>
    <t>032212771-142</t>
  </si>
  <si>
    <t>032212771-143</t>
  </si>
  <si>
    <t>032212772</t>
  </si>
  <si>
    <t>032212772-1</t>
  </si>
  <si>
    <t>032212772-2</t>
  </si>
  <si>
    <t>032212773</t>
  </si>
  <si>
    <t>032212773-1</t>
  </si>
  <si>
    <t>032212773-2</t>
  </si>
  <si>
    <t>032212773-3</t>
  </si>
  <si>
    <t>032212773-4</t>
  </si>
  <si>
    <t>032212773-5</t>
  </si>
  <si>
    <t>032212773-6</t>
  </si>
  <si>
    <t>032212773-7</t>
  </si>
  <si>
    <t>032212773-8</t>
  </si>
  <si>
    <t>032212773-9</t>
  </si>
  <si>
    <t>032212773-10</t>
  </si>
  <si>
    <t>032212773-11</t>
  </si>
  <si>
    <t>032212773-12</t>
  </si>
  <si>
    <t>032212773-13</t>
  </si>
  <si>
    <t>032212773-14</t>
  </si>
  <si>
    <t>032212773-15</t>
  </si>
  <si>
    <t>032212773-16</t>
  </si>
  <si>
    <t>032212773-17</t>
  </si>
  <si>
    <t>032212773-18</t>
  </si>
  <si>
    <t>032212773-19</t>
  </si>
  <si>
    <t>032212773-20</t>
  </si>
  <si>
    <t>032212773-21</t>
  </si>
  <si>
    <t>032212773-22</t>
  </si>
  <si>
    <t>032212773-23</t>
  </si>
  <si>
    <t>032212773-24</t>
  </si>
  <si>
    <t>032212773-25</t>
  </si>
  <si>
    <t>032212773-26</t>
  </si>
  <si>
    <t>032212773-27</t>
  </si>
  <si>
    <t>032212773-28</t>
  </si>
  <si>
    <t>032212773-29</t>
  </si>
  <si>
    <t>032212773-30</t>
  </si>
  <si>
    <t>032212773-31</t>
  </si>
  <si>
    <t>032212773-32</t>
  </si>
  <si>
    <t>032212773-33</t>
  </si>
  <si>
    <t>032212773-34</t>
  </si>
  <si>
    <t>032212773-35</t>
  </si>
  <si>
    <t>032212773-36</t>
  </si>
  <si>
    <t>032212773-37</t>
  </si>
  <si>
    <t>032212773-38</t>
  </si>
  <si>
    <t>032212773-39</t>
  </si>
  <si>
    <t>032212773-40</t>
  </si>
  <si>
    <t>032212773-41</t>
  </si>
  <si>
    <t>032212774</t>
  </si>
  <si>
    <t>032212775</t>
  </si>
  <si>
    <t>032212775-1</t>
  </si>
  <si>
    <t>032212775-2</t>
  </si>
  <si>
    <t>032212775-3</t>
  </si>
  <si>
    <t>032212775-4</t>
  </si>
  <si>
    <t>032212775-5</t>
  </si>
  <si>
    <t>032212775-6</t>
  </si>
  <si>
    <t>032212775-7</t>
  </si>
  <si>
    <t>032212775-8</t>
  </si>
  <si>
    <t>032212775-9</t>
  </si>
  <si>
    <t>032212775-10</t>
  </si>
  <si>
    <t>032212775-11</t>
  </si>
  <si>
    <t>032212775-12</t>
  </si>
  <si>
    <t>032212775-13</t>
  </si>
  <si>
    <t>032212775-14</t>
  </si>
  <si>
    <t>032212775-15</t>
  </si>
  <si>
    <t>032212775-16</t>
  </si>
  <si>
    <t>032212775-17</t>
  </si>
  <si>
    <t>032212775-18</t>
  </si>
  <si>
    <t>032212775-19</t>
  </si>
  <si>
    <t>032212775-20</t>
  </si>
  <si>
    <t>032212775-21</t>
  </si>
  <si>
    <t>032212775-22</t>
  </si>
  <si>
    <t>032212775-23</t>
  </si>
  <si>
    <t>032212775-24</t>
  </si>
  <si>
    <t>032212775-25</t>
  </si>
  <si>
    <t>032212775-26</t>
  </si>
  <si>
    <t>032212775-27</t>
  </si>
  <si>
    <t>032212775-28</t>
  </si>
  <si>
    <t>032212775-29</t>
  </si>
  <si>
    <t>032212775-30</t>
  </si>
  <si>
    <t>032212775-31</t>
  </si>
  <si>
    <t>032212776</t>
  </si>
  <si>
    <t>032212776-1</t>
  </si>
  <si>
    <t>032212776-2</t>
  </si>
  <si>
    <t>032212776-3</t>
  </si>
  <si>
    <t>032212776-4</t>
  </si>
  <si>
    <t>032212776-5</t>
  </si>
  <si>
    <t>032212776-6</t>
  </si>
  <si>
    <t>032212776-7</t>
  </si>
  <si>
    <t>032212776-8</t>
  </si>
  <si>
    <t>032212776-9</t>
  </si>
  <si>
    <t>032212776-10</t>
  </si>
  <si>
    <t>032212776-11</t>
  </si>
  <si>
    <t>032212776-12</t>
  </si>
  <si>
    <t>032212776-13</t>
  </si>
  <si>
    <t>032212776-14</t>
  </si>
  <si>
    <t>032212776-15</t>
  </si>
  <si>
    <t>032212776-16</t>
  </si>
  <si>
    <t>032212776-17</t>
  </si>
  <si>
    <t>032212776-18</t>
  </si>
  <si>
    <t>032212776-19</t>
  </si>
  <si>
    <t>032212776-20</t>
  </si>
  <si>
    <t>032212776-21</t>
  </si>
  <si>
    <t>032212776-22</t>
  </si>
  <si>
    <t>032212776-23</t>
  </si>
  <si>
    <t>032212776-24</t>
  </si>
  <si>
    <t>032212776-25</t>
  </si>
  <si>
    <t>032212776-26</t>
  </si>
  <si>
    <t>032212776-27</t>
  </si>
  <si>
    <t>032212776-28</t>
  </si>
  <si>
    <t>032212776-29</t>
  </si>
  <si>
    <t>032212776-30</t>
  </si>
  <si>
    <t>032212776-31</t>
  </si>
  <si>
    <t>096217102</t>
  </si>
  <si>
    <t>096217103</t>
  </si>
  <si>
    <t>096217103-1</t>
  </si>
  <si>
    <t>096217103-2</t>
  </si>
  <si>
    <t>096217104</t>
  </si>
  <si>
    <t>096217104-1</t>
  </si>
  <si>
    <t>096217104-2</t>
  </si>
  <si>
    <t>096217104-3</t>
  </si>
  <si>
    <t>096217104-4</t>
  </si>
  <si>
    <t>096217105</t>
  </si>
  <si>
    <t>096217106</t>
  </si>
  <si>
    <t>096217106-1</t>
  </si>
  <si>
    <t>096217107</t>
  </si>
  <si>
    <t>096217107-1</t>
  </si>
  <si>
    <t>096217107-2</t>
  </si>
  <si>
    <t>096217107-3</t>
  </si>
  <si>
    <t>096217107-4</t>
  </si>
  <si>
    <t>096217107-5</t>
  </si>
  <si>
    <t>096217107-6</t>
  </si>
  <si>
    <t>096217108</t>
  </si>
  <si>
    <t>096217109</t>
  </si>
  <si>
    <t>096217109-1</t>
  </si>
  <si>
    <t>096217109-2</t>
  </si>
  <si>
    <t>096217109-3</t>
  </si>
  <si>
    <t>096217109-4</t>
  </si>
  <si>
    <t>096217109-5</t>
  </si>
  <si>
    <t>096217109-6</t>
  </si>
  <si>
    <t>096217109-7</t>
  </si>
  <si>
    <t>096217109-8</t>
  </si>
  <si>
    <t>096217110</t>
  </si>
  <si>
    <t>096217110-1</t>
  </si>
  <si>
    <t>096217110-2</t>
  </si>
  <si>
    <t>096217110-3</t>
  </si>
  <si>
    <t>096217110-4</t>
  </si>
  <si>
    <t>096217110-5</t>
  </si>
  <si>
    <t>096217110-6</t>
  </si>
  <si>
    <t>096217110-7</t>
  </si>
  <si>
    <t>096217110-8</t>
  </si>
  <si>
    <t>096217110-9</t>
  </si>
  <si>
    <t>096217110-10</t>
  </si>
  <si>
    <t>096217110-11</t>
  </si>
  <si>
    <t>096217110-12</t>
  </si>
  <si>
    <t>096217111</t>
  </si>
  <si>
    <t>096217111-1</t>
  </si>
  <si>
    <t>096217112</t>
  </si>
  <si>
    <t>096217113</t>
  </si>
  <si>
    <t>096217113-1</t>
  </si>
  <si>
    <t>096217113-2</t>
  </si>
  <si>
    <t>096217114</t>
  </si>
  <si>
    <t>096217115</t>
  </si>
  <si>
    <t>096217116</t>
  </si>
  <si>
    <t>096217116-1</t>
  </si>
  <si>
    <t>096217117</t>
  </si>
  <si>
    <t>096217118</t>
  </si>
  <si>
    <t>096217119</t>
  </si>
  <si>
    <t>096217119-1</t>
  </si>
  <si>
    <t>096217120</t>
  </si>
  <si>
    <t>096217121</t>
  </si>
  <si>
    <t>096217122</t>
  </si>
  <si>
    <t>096217122-1</t>
  </si>
  <si>
    <t>096217123</t>
  </si>
  <si>
    <t>096217124</t>
  </si>
  <si>
    <t>096217124-1</t>
  </si>
  <si>
    <t>096217056-14</t>
  </si>
  <si>
    <t>096217056-15</t>
  </si>
  <si>
    <t>096217125</t>
  </si>
  <si>
    <t>096217125-1</t>
  </si>
  <si>
    <t>096217125-2</t>
  </si>
  <si>
    <t>096217125-3</t>
  </si>
  <si>
    <t>096217125-4</t>
  </si>
  <si>
    <t>096217125-5</t>
  </si>
  <si>
    <t>096217126</t>
  </si>
  <si>
    <t>096217126-1</t>
  </si>
  <si>
    <t>096217127</t>
  </si>
  <si>
    <t>096217128</t>
  </si>
  <si>
    <t>096217128-1</t>
  </si>
  <si>
    <t>096217128-2</t>
  </si>
  <si>
    <t>096217128-3</t>
  </si>
  <si>
    <t>096217128-4</t>
  </si>
  <si>
    <t>096217128-5</t>
  </si>
  <si>
    <t>096217128-6</t>
  </si>
  <si>
    <t>096217129</t>
  </si>
  <si>
    <t>096217129-1</t>
  </si>
  <si>
    <t>096217129-2</t>
  </si>
  <si>
    <t>096217129-3</t>
  </si>
  <si>
    <t>096217129-4</t>
  </si>
  <si>
    <t>096217129-5</t>
  </si>
  <si>
    <t>096217129-6</t>
  </si>
  <si>
    <t>096217129-7</t>
  </si>
  <si>
    <t>096217129-8</t>
  </si>
  <si>
    <t>096217129-9</t>
  </si>
  <si>
    <t>096217129-10</t>
  </si>
  <si>
    <t>096217130</t>
  </si>
  <si>
    <t>096217131</t>
  </si>
  <si>
    <t>096217131-1</t>
  </si>
  <si>
    <t>096217132</t>
  </si>
  <si>
    <t>096217132-1</t>
  </si>
  <si>
    <t>096217132-2</t>
  </si>
  <si>
    <t>096217132-3</t>
  </si>
  <si>
    <t>096217132-4</t>
  </si>
  <si>
    <t>096217132-5</t>
  </si>
  <si>
    <t>096217132-6</t>
  </si>
  <si>
    <t>096217132-7</t>
  </si>
  <si>
    <t>096217132-8</t>
  </si>
  <si>
    <t>096217132-9</t>
  </si>
  <si>
    <t>096217132-10</t>
  </si>
  <si>
    <t>096217132-11</t>
  </si>
  <si>
    <t>096217132-12</t>
  </si>
  <si>
    <t>096217132-13</t>
  </si>
  <si>
    <t>096217132-14</t>
  </si>
  <si>
    <t>096217132-15</t>
  </si>
  <si>
    <t>096217132-16</t>
  </si>
  <si>
    <t>096217132-17</t>
  </si>
  <si>
    <t>096217132-18</t>
  </si>
  <si>
    <t>096217132-19</t>
  </si>
  <si>
    <t>096217132-20</t>
  </si>
  <si>
    <t>096217132-21</t>
  </si>
  <si>
    <t>096217132-22</t>
  </si>
  <si>
    <t>096217132-23</t>
  </si>
  <si>
    <t>096217132-24</t>
  </si>
  <si>
    <t>096217132-25</t>
  </si>
  <si>
    <t>096217132-26</t>
  </si>
  <si>
    <t>096217132-27</t>
  </si>
  <si>
    <t>096217132-28</t>
  </si>
  <si>
    <t>096217132-29</t>
  </si>
  <si>
    <t>096217132-30</t>
  </si>
  <si>
    <t>096217132-31</t>
  </si>
  <si>
    <t>096217132-32</t>
  </si>
  <si>
    <t>096217132-33</t>
  </si>
  <si>
    <t>096217133</t>
  </si>
  <si>
    <t>096217134</t>
  </si>
  <si>
    <t>096217134-1</t>
  </si>
  <si>
    <t>096217134-2</t>
  </si>
  <si>
    <t>096217135</t>
  </si>
  <si>
    <t>096217136</t>
  </si>
  <si>
    <t>096217136-1</t>
  </si>
  <si>
    <t>096217136-2</t>
  </si>
  <si>
    <t>096217136-3</t>
  </si>
  <si>
    <t>096217136-4</t>
  </si>
  <si>
    <t>096217136-5</t>
  </si>
  <si>
    <t>096217136-6</t>
  </si>
  <si>
    <t>096217136-7</t>
  </si>
  <si>
    <t>096217136-8</t>
  </si>
  <si>
    <t>096217136-9</t>
  </si>
  <si>
    <t>096217136-10</t>
  </si>
  <si>
    <t>096217136-11</t>
  </si>
  <si>
    <t>096217136-12</t>
  </si>
  <si>
    <t>096217136-13</t>
  </si>
  <si>
    <t>096217136-14</t>
  </si>
  <si>
    <t>096217136-15</t>
  </si>
  <si>
    <t>096217136-16</t>
  </si>
  <si>
    <t>096217136-17</t>
  </si>
  <si>
    <t>096217136-18</t>
  </si>
  <si>
    <t>096217136-19</t>
  </si>
  <si>
    <t>096217137</t>
  </si>
  <si>
    <t>0272110786</t>
  </si>
  <si>
    <t>0272110788</t>
  </si>
  <si>
    <t>0272110791</t>
  </si>
  <si>
    <t>0272110793</t>
  </si>
  <si>
    <t>0272110796</t>
  </si>
  <si>
    <t>0272110796-1</t>
  </si>
  <si>
    <t>0272110796-2</t>
  </si>
  <si>
    <t>0272110796-3</t>
  </si>
  <si>
    <t>0272110796-4</t>
  </si>
  <si>
    <t>0272110796-5</t>
  </si>
  <si>
    <t>0272110709-1</t>
  </si>
  <si>
    <t>0272110709-2</t>
  </si>
  <si>
    <t>111210961</t>
  </si>
  <si>
    <t>111210962</t>
  </si>
  <si>
    <t>111210963</t>
  </si>
  <si>
    <t>111210963-1</t>
  </si>
  <si>
    <t>111210963-2</t>
  </si>
  <si>
    <t>111210963-3</t>
  </si>
  <si>
    <t>111210963-4</t>
  </si>
  <si>
    <t>111210964</t>
  </si>
  <si>
    <t>111210964-1</t>
  </si>
  <si>
    <t>111210964-2</t>
  </si>
  <si>
    <t>111210964-3</t>
  </si>
  <si>
    <t>111210964-4</t>
  </si>
  <si>
    <t>111210964-5</t>
  </si>
  <si>
    <t>111210964-6</t>
  </si>
  <si>
    <t>111210965</t>
  </si>
  <si>
    <t>111210966</t>
  </si>
  <si>
    <t>111210966-1</t>
  </si>
  <si>
    <t>111210967</t>
  </si>
  <si>
    <t>111210968</t>
  </si>
  <si>
    <t>111210968-1</t>
  </si>
  <si>
    <t>111210969</t>
  </si>
  <si>
    <t>111210969-1</t>
  </si>
  <si>
    <t>111210969-2</t>
  </si>
  <si>
    <t>111210969-3</t>
  </si>
  <si>
    <t>111210970</t>
  </si>
  <si>
    <t>111210970-1</t>
  </si>
  <si>
    <t>111210970-2</t>
  </si>
  <si>
    <t>111210970-3</t>
  </si>
  <si>
    <t>111210970-4</t>
  </si>
  <si>
    <t>111210970-5</t>
  </si>
  <si>
    <t>111210970-6</t>
  </si>
  <si>
    <t>111210971</t>
  </si>
  <si>
    <t>06121361-1</t>
  </si>
  <si>
    <t>120212623</t>
  </si>
  <si>
    <t>120212623-1</t>
  </si>
  <si>
    <t>120212623-2</t>
  </si>
  <si>
    <t>120212623-3</t>
  </si>
  <si>
    <t>120212624</t>
  </si>
  <si>
    <t>120212624-1</t>
  </si>
  <si>
    <t>120212625</t>
  </si>
  <si>
    <t>120212626</t>
  </si>
  <si>
    <t>120212627</t>
  </si>
  <si>
    <t>120212628</t>
  </si>
  <si>
    <t>120212629</t>
  </si>
  <si>
    <t>120212629-1</t>
  </si>
  <si>
    <t>120212629-2</t>
  </si>
  <si>
    <t>120212630</t>
  </si>
  <si>
    <t>120212630-1</t>
  </si>
  <si>
    <t>120212630-2</t>
  </si>
  <si>
    <t>120212630-3</t>
  </si>
  <si>
    <t>120212631</t>
  </si>
  <si>
    <t>120212631-1</t>
  </si>
  <si>
    <t>120212631-2</t>
  </si>
  <si>
    <t>120212631-3</t>
  </si>
  <si>
    <t>120212631-4</t>
  </si>
  <si>
    <t>120212631-5</t>
  </si>
  <si>
    <t>120212631-6</t>
  </si>
  <si>
    <t>120212631-7</t>
  </si>
  <si>
    <t>120212631-8</t>
  </si>
  <si>
    <t>120212631-9</t>
  </si>
  <si>
    <t>120212631-10</t>
  </si>
  <si>
    <t>120212631-11</t>
  </si>
  <si>
    <t>120212631-12</t>
  </si>
  <si>
    <t>120212631-13</t>
  </si>
  <si>
    <t>120212631-14</t>
  </si>
  <si>
    <t>120212631-15</t>
  </si>
  <si>
    <t>120212631-16</t>
  </si>
  <si>
    <t>120212634</t>
  </si>
  <si>
    <t>040214045</t>
  </si>
  <si>
    <t>040214046</t>
  </si>
  <si>
    <t>040214047</t>
  </si>
  <si>
    <t>040214048</t>
  </si>
  <si>
    <t>040214050</t>
  </si>
  <si>
    <t>040214051</t>
  </si>
  <si>
    <t>040214078</t>
  </si>
  <si>
    <t>040214079</t>
  </si>
  <si>
    <t>040214080</t>
  </si>
  <si>
    <t>040214081</t>
  </si>
  <si>
    <t>040214082</t>
  </si>
  <si>
    <t>040214083</t>
  </si>
  <si>
    <t>040214084</t>
  </si>
  <si>
    <t>040214085</t>
  </si>
  <si>
    <t>040214086</t>
  </si>
  <si>
    <t>040214087</t>
  </si>
  <si>
    <t>040214088</t>
  </si>
  <si>
    <t>040214089</t>
  </si>
  <si>
    <t>040214090</t>
  </si>
  <si>
    <t>040214091</t>
  </si>
  <si>
    <t>040214092</t>
  </si>
  <si>
    <t>040214093</t>
  </si>
  <si>
    <t>040214094</t>
  </si>
  <si>
    <t>040214095</t>
  </si>
  <si>
    <t>040214096</t>
  </si>
  <si>
    <t>040214097</t>
  </si>
  <si>
    <t>040214098</t>
  </si>
  <si>
    <t>040214099</t>
  </si>
  <si>
    <t>040214100</t>
  </si>
  <si>
    <t>040214101</t>
  </si>
  <si>
    <t>04121NOM141004345-1</t>
  </si>
  <si>
    <t>04121NOM141004345-2</t>
  </si>
  <si>
    <t>04121NOM141004345-3</t>
  </si>
  <si>
    <t>04121NOM141004345-4</t>
  </si>
  <si>
    <t>04121NOM141004345-5</t>
  </si>
  <si>
    <t>04121NOM141004345-6</t>
  </si>
  <si>
    <t>04121NOM141004345-7</t>
  </si>
  <si>
    <t>04121NOM141004345-8</t>
  </si>
  <si>
    <t>04121NOM141004345-9</t>
  </si>
  <si>
    <t>04121NOM141004345-10</t>
  </si>
  <si>
    <t>04121NOM141004345-11</t>
  </si>
  <si>
    <t>04121NOM141004345-12</t>
  </si>
  <si>
    <t>04121NOM141004345-13</t>
  </si>
  <si>
    <t>04121NOM141004345-14</t>
  </si>
  <si>
    <t>04121NOM141004345-15</t>
  </si>
  <si>
    <t>04121NOM141004345-16</t>
  </si>
  <si>
    <t>04121NOM141004345-17</t>
  </si>
  <si>
    <t>04121NOM141004345-18</t>
  </si>
  <si>
    <t>04121NOM141004345-19</t>
  </si>
  <si>
    <t>04121NOM141004345-20</t>
  </si>
  <si>
    <t>04121NOM141004345-21</t>
  </si>
  <si>
    <t>04121NOM050004346-2</t>
  </si>
  <si>
    <t>04121NOM050004346-3</t>
  </si>
  <si>
    <t>04121NOM050004346-4</t>
  </si>
  <si>
    <t>04121NOM050004346-5</t>
  </si>
  <si>
    <t>04121NOM050004346-6</t>
  </si>
  <si>
    <t>04121NOM050004346-7</t>
  </si>
  <si>
    <t>04121NOM050004346-8</t>
  </si>
  <si>
    <t>04121NOM051004347-1</t>
  </si>
  <si>
    <t>04121NOM051004347-2</t>
  </si>
  <si>
    <t>04121NOM051004347-3</t>
  </si>
  <si>
    <t>04121NOM051004347-4</t>
  </si>
  <si>
    <t>0802114563</t>
  </si>
  <si>
    <t>0802114564</t>
  </si>
  <si>
    <t>0802114565</t>
  </si>
  <si>
    <t>0802114566</t>
  </si>
  <si>
    <t>0802114567</t>
  </si>
  <si>
    <t>0802114568</t>
  </si>
  <si>
    <t>0802114569</t>
  </si>
  <si>
    <t>0802114570</t>
  </si>
  <si>
    <t>0802114571</t>
  </si>
  <si>
    <t>0802114572</t>
  </si>
  <si>
    <t>0802114573</t>
  </si>
  <si>
    <t>0802114575</t>
  </si>
  <si>
    <t>0272110772</t>
  </si>
  <si>
    <t>0272110773</t>
  </si>
  <si>
    <t>0272110774</t>
  </si>
  <si>
    <t>0272110775</t>
  </si>
  <si>
    <t>0272110776</t>
  </si>
  <si>
    <t>0272110777</t>
  </si>
  <si>
    <t>0272110778</t>
  </si>
  <si>
    <t>0272110779</t>
  </si>
  <si>
    <t>0272110780</t>
  </si>
  <si>
    <t>0272110781</t>
  </si>
  <si>
    <t>0272110782</t>
  </si>
  <si>
    <t>0272110782-1</t>
  </si>
  <si>
    <t>0272110782-2</t>
  </si>
  <si>
    <t>0272110783</t>
  </si>
  <si>
    <t>0272110784</t>
  </si>
  <si>
    <t>0272110785</t>
  </si>
  <si>
    <t>0272110787</t>
  </si>
  <si>
    <t>0272110789</t>
  </si>
  <si>
    <t>0272110790</t>
  </si>
  <si>
    <t>0272110794</t>
  </si>
  <si>
    <t>0272110795</t>
  </si>
  <si>
    <t>0272110797</t>
  </si>
  <si>
    <t>0272110798</t>
  </si>
  <si>
    <t>0272110800</t>
  </si>
  <si>
    <t>0272110801</t>
  </si>
  <si>
    <t>0272110802</t>
  </si>
  <si>
    <t>0272110803</t>
  </si>
  <si>
    <t>0272110803-1</t>
  </si>
  <si>
    <t>0272110804</t>
  </si>
  <si>
    <t>130213750-1</t>
  </si>
  <si>
    <t>130213750-2</t>
  </si>
  <si>
    <t>130213750-3</t>
  </si>
  <si>
    <t>130213753-1</t>
  </si>
  <si>
    <t>130213754-1</t>
  </si>
  <si>
    <t>130213762-1</t>
  </si>
  <si>
    <t>130213762-2</t>
  </si>
  <si>
    <t>130213762-3</t>
  </si>
  <si>
    <t>130213762-4</t>
  </si>
  <si>
    <t>130213762-5</t>
  </si>
  <si>
    <t>130213762-6</t>
  </si>
  <si>
    <t>130213763-1</t>
  </si>
  <si>
    <t>130213763-2</t>
  </si>
  <si>
    <t>130213763-3</t>
  </si>
  <si>
    <t>05221009641</t>
  </si>
  <si>
    <t>05221009640</t>
  </si>
  <si>
    <t>05221009639</t>
  </si>
  <si>
    <t>05221009637</t>
  </si>
  <si>
    <t>05221009638</t>
  </si>
  <si>
    <t>0132119855</t>
  </si>
  <si>
    <t>0132119856</t>
  </si>
  <si>
    <t>0132119857</t>
  </si>
  <si>
    <t>0132119858</t>
  </si>
  <si>
    <t>0132119859</t>
  </si>
  <si>
    <t>0132119860</t>
  </si>
  <si>
    <t>0132119861</t>
  </si>
  <si>
    <t>0132119862</t>
  </si>
  <si>
    <t>0132119863</t>
  </si>
  <si>
    <t>0132119864</t>
  </si>
  <si>
    <t>0132119865</t>
  </si>
  <si>
    <t>0132119866</t>
  </si>
  <si>
    <t>0132119867</t>
  </si>
  <si>
    <t>0132119868</t>
  </si>
  <si>
    <t>0132119869</t>
  </si>
  <si>
    <t>0132119870</t>
  </si>
  <si>
    <t>0132119871</t>
  </si>
  <si>
    <t>0132119872</t>
  </si>
  <si>
    <t>0132119873</t>
  </si>
  <si>
    <t>0132119874</t>
  </si>
  <si>
    <t>0132119875</t>
  </si>
  <si>
    <t>0132119876</t>
  </si>
  <si>
    <t>0132119877</t>
  </si>
  <si>
    <t>0132119878</t>
  </si>
  <si>
    <t>0132119879</t>
  </si>
  <si>
    <t>0132119880</t>
  </si>
  <si>
    <t>0132119881</t>
  </si>
  <si>
    <t>0132119882</t>
  </si>
  <si>
    <t>0132119883</t>
  </si>
  <si>
    <t>0132119884</t>
  </si>
  <si>
    <t>0132119885</t>
  </si>
  <si>
    <t>0132119886</t>
  </si>
  <si>
    <t>0132119887</t>
  </si>
  <si>
    <t>0132119888</t>
  </si>
  <si>
    <t>0132119889</t>
  </si>
  <si>
    <t>0132119890</t>
  </si>
  <si>
    <t>0132119891</t>
  </si>
  <si>
    <t>0132119892</t>
  </si>
  <si>
    <t>0132119893</t>
  </si>
  <si>
    <t>0132119894</t>
  </si>
  <si>
    <t>0132119895</t>
  </si>
  <si>
    <t>0132119896</t>
  </si>
  <si>
    <t>0132119897</t>
  </si>
  <si>
    <t>0132119898</t>
  </si>
  <si>
    <t>0132119899</t>
  </si>
  <si>
    <t>0132119900</t>
  </si>
  <si>
    <t>0132119901</t>
  </si>
  <si>
    <t>0132119902</t>
  </si>
  <si>
    <t>0132119903</t>
  </si>
  <si>
    <t>103211193</t>
  </si>
  <si>
    <t>103211193-1</t>
  </si>
  <si>
    <t>103211193-2</t>
  </si>
  <si>
    <t>103211193-3</t>
  </si>
  <si>
    <t>103211193-4</t>
  </si>
  <si>
    <t>103211193-5</t>
  </si>
  <si>
    <t>103211193-6</t>
  </si>
  <si>
    <t>103211193-7</t>
  </si>
  <si>
    <t>103211193-8</t>
  </si>
  <si>
    <t>103211193-9</t>
  </si>
  <si>
    <t>103211193-10</t>
  </si>
  <si>
    <t>103211193-11</t>
  </si>
  <si>
    <t>103211193-12</t>
  </si>
  <si>
    <t>103211193-13</t>
  </si>
  <si>
    <t>103211193-14</t>
  </si>
  <si>
    <t>103211193-15</t>
  </si>
  <si>
    <t>103211193-16</t>
  </si>
  <si>
    <t>103211193-17</t>
  </si>
  <si>
    <t>103211193-18</t>
  </si>
  <si>
    <t>103211193-19</t>
  </si>
  <si>
    <t>103211193-20</t>
  </si>
  <si>
    <t>103211193-21</t>
  </si>
  <si>
    <t>103211193-22</t>
  </si>
  <si>
    <t>103211193-23</t>
  </si>
  <si>
    <t>103211193-24</t>
  </si>
  <si>
    <t>103211193-25</t>
  </si>
  <si>
    <t>103211193-26</t>
  </si>
  <si>
    <t>103211193-27</t>
  </si>
  <si>
    <t>103211193-28</t>
  </si>
  <si>
    <t>103211193-29</t>
  </si>
  <si>
    <t>103211193-30</t>
  </si>
  <si>
    <t>103211193-31</t>
  </si>
  <si>
    <t>103211193-32</t>
  </si>
  <si>
    <t>103211193-33</t>
  </si>
  <si>
    <t>103211193-34</t>
  </si>
  <si>
    <t>103211193-35</t>
  </si>
  <si>
    <t>103211194</t>
  </si>
  <si>
    <t>103211194-1</t>
  </si>
  <si>
    <t>05521001465-1-M002</t>
  </si>
  <si>
    <t>05521001466-1-M002</t>
  </si>
  <si>
    <t>05521001466-2-M002</t>
  </si>
  <si>
    <t>05521001466-3-M002</t>
  </si>
  <si>
    <t>05521001466-4-M002</t>
  </si>
  <si>
    <t>00821A06115-A</t>
  </si>
  <si>
    <t>00821A06115-1A</t>
  </si>
  <si>
    <t>0272110400-1</t>
  </si>
  <si>
    <t>0272110437-2</t>
  </si>
  <si>
    <t>0272110467-1</t>
  </si>
  <si>
    <t>0272110705</t>
  </si>
  <si>
    <t>0272110706</t>
  </si>
  <si>
    <t>0272110707</t>
  </si>
  <si>
    <t>0272110708</t>
  </si>
  <si>
    <t>0272110709</t>
  </si>
  <si>
    <t>0272110710</t>
  </si>
  <si>
    <t>0272110710-1</t>
  </si>
  <si>
    <t>0272110712</t>
  </si>
  <si>
    <t>0272110713</t>
  </si>
  <si>
    <t>0272110713-1</t>
  </si>
  <si>
    <t>0272110713-2</t>
  </si>
  <si>
    <t>0272110714</t>
  </si>
  <si>
    <t>0272110716</t>
  </si>
  <si>
    <t>0272110717</t>
  </si>
  <si>
    <t>0272110717-1</t>
  </si>
  <si>
    <t>0272110718</t>
  </si>
  <si>
    <t>0272110718-1</t>
  </si>
  <si>
    <t>0272110719</t>
  </si>
  <si>
    <t>0272110720</t>
  </si>
  <si>
    <t>0272110721</t>
  </si>
  <si>
    <t>0272110722</t>
  </si>
  <si>
    <t>0272110723</t>
  </si>
  <si>
    <t>0272110724</t>
  </si>
  <si>
    <t>0272110725</t>
  </si>
  <si>
    <t>0272110725-1</t>
  </si>
  <si>
    <t>0272110726</t>
  </si>
  <si>
    <t>0272110727</t>
  </si>
  <si>
    <t>0272110728</t>
  </si>
  <si>
    <t>0272110729</t>
  </si>
  <si>
    <t>0272110730</t>
  </si>
  <si>
    <t>0272110731</t>
  </si>
  <si>
    <t>0272110732</t>
  </si>
  <si>
    <t>0272110733</t>
  </si>
  <si>
    <t>0272110734</t>
  </si>
  <si>
    <t>0272110735</t>
  </si>
  <si>
    <t>0272110736</t>
  </si>
  <si>
    <t>0272110737</t>
  </si>
  <si>
    <t>0272110738</t>
  </si>
  <si>
    <t>0272110739</t>
  </si>
  <si>
    <t>0272110740</t>
  </si>
  <si>
    <t>0272110741</t>
  </si>
  <si>
    <t>0272110742</t>
  </si>
  <si>
    <t>0272110743</t>
  </si>
  <si>
    <t>0272110744</t>
  </si>
  <si>
    <t>0272110744-1</t>
  </si>
  <si>
    <t>0272110745</t>
  </si>
  <si>
    <t>0272110746</t>
  </si>
  <si>
    <t>0272110747</t>
  </si>
  <si>
    <t>0272110748</t>
  </si>
  <si>
    <t>0272110749</t>
  </si>
  <si>
    <t>0272110749-1</t>
  </si>
  <si>
    <t>0272110749-2</t>
  </si>
  <si>
    <t>0272110750</t>
  </si>
  <si>
    <t>0272110750-1</t>
  </si>
  <si>
    <t>0272110750-2</t>
  </si>
  <si>
    <t>0272110751</t>
  </si>
  <si>
    <t>0272110751-1</t>
  </si>
  <si>
    <t>0272110752</t>
  </si>
  <si>
    <t>0272110753</t>
  </si>
  <si>
    <t>0272110754</t>
  </si>
  <si>
    <t>0272110755</t>
  </si>
  <si>
    <t>0272110756</t>
  </si>
  <si>
    <t>0272110757</t>
  </si>
  <si>
    <t>0272110758</t>
  </si>
  <si>
    <t>0272110759</t>
  </si>
  <si>
    <t>0272110760</t>
  </si>
  <si>
    <t>0272110761</t>
  </si>
  <si>
    <t>0272110762</t>
  </si>
  <si>
    <t>0272110763</t>
  </si>
  <si>
    <t>0272110764</t>
  </si>
  <si>
    <t>0272110765</t>
  </si>
  <si>
    <t>0272110766</t>
  </si>
  <si>
    <t>0272110767</t>
  </si>
  <si>
    <t>0272110768</t>
  </si>
  <si>
    <t>0272110769</t>
  </si>
  <si>
    <t>0272110770</t>
  </si>
  <si>
    <t>0272110771</t>
  </si>
  <si>
    <t>05521001447-22</t>
  </si>
  <si>
    <t>05521001481-1</t>
  </si>
  <si>
    <t>05521001481-2</t>
  </si>
  <si>
    <t>05521001482-1</t>
  </si>
  <si>
    <t>05521001482-2</t>
  </si>
  <si>
    <t>05521001482-3</t>
  </si>
  <si>
    <t>05521001483-1</t>
  </si>
  <si>
    <t>08721004480-C068-42021999</t>
  </si>
  <si>
    <t>08721004497-73181504</t>
  </si>
  <si>
    <t>08721004497-82055999</t>
  </si>
  <si>
    <t>08721004497-82055999-1</t>
  </si>
  <si>
    <t>08721004498-32159099</t>
  </si>
  <si>
    <t>08721004498-96081002</t>
  </si>
  <si>
    <t>08721004498-96081002-1</t>
  </si>
  <si>
    <t>08721004498-96083099</t>
  </si>
  <si>
    <t>08721004499-63071001</t>
  </si>
  <si>
    <t>08721004499-63071001-1</t>
  </si>
  <si>
    <t>08721004499-63071001-2</t>
  </si>
  <si>
    <t>08721004499-63071001-3</t>
  </si>
  <si>
    <t>08721004500-33051001</t>
  </si>
  <si>
    <t>08721004501-61169201</t>
  </si>
  <si>
    <t>08721004502-33042001</t>
  </si>
  <si>
    <t>08721004502-33042001-1</t>
  </si>
  <si>
    <t>08721004502-33042001-2</t>
  </si>
  <si>
    <t>08721004502-33042001-3</t>
  </si>
  <si>
    <t>08721004502-33042001-4</t>
  </si>
  <si>
    <t>08721004502-33042001-5</t>
  </si>
  <si>
    <t>08721004502-33042001-6</t>
  </si>
  <si>
    <t>08721004502-33042001-7</t>
  </si>
  <si>
    <t>08721004502-33042001-8</t>
  </si>
  <si>
    <t>08721004502-33042001-9</t>
  </si>
  <si>
    <t>08721004502-33049999</t>
  </si>
  <si>
    <t>08721004502-33049999-1</t>
  </si>
  <si>
    <t>08721004502-33049999-10</t>
  </si>
  <si>
    <t>08721004502-33049999-11</t>
  </si>
  <si>
    <t>08721004502-33049999-12</t>
  </si>
  <si>
    <t>08721004502-33049999-13</t>
  </si>
  <si>
    <t>08721004502-33049999-14</t>
  </si>
  <si>
    <t>08721004502-33049999-15</t>
  </si>
  <si>
    <t>08721004502-33049999-16</t>
  </si>
  <si>
    <t>08721004502-33049999-17</t>
  </si>
  <si>
    <t>08721004502-33049999-18</t>
  </si>
  <si>
    <t>08721004502-33049999-19</t>
  </si>
  <si>
    <t>08721004502-33049999-2</t>
  </si>
  <si>
    <t>08721004502-33049999-20</t>
  </si>
  <si>
    <t>08721004502-33049999-21</t>
  </si>
  <si>
    <t>08721004502-33049999-22</t>
  </si>
  <si>
    <t>08721004502-33049999-23</t>
  </si>
  <si>
    <t>08721004502-33049999-24</t>
  </si>
  <si>
    <t>08721004502-33049999-25</t>
  </si>
  <si>
    <t>08721004502-33049999-26</t>
  </si>
  <si>
    <t>08721004502-33049999-27</t>
  </si>
  <si>
    <t>08721004502-33049999-28</t>
  </si>
  <si>
    <t>08721004502-33049999-29</t>
  </si>
  <si>
    <t>08721004502-33049999-3</t>
  </si>
  <si>
    <t>08721004502-33049999-30</t>
  </si>
  <si>
    <t>08721004502-33049999-31</t>
  </si>
  <si>
    <t>08721004502-33049999-32</t>
  </si>
  <si>
    <t>08721004502-33049999-33</t>
  </si>
  <si>
    <t>08721004502-33049999-34</t>
  </si>
  <si>
    <t>08721004502-33049999-35</t>
  </si>
  <si>
    <t>08721004502-33049999-36</t>
  </si>
  <si>
    <t>08721004502-33049999-37</t>
  </si>
  <si>
    <t>08721004502-33049999-38</t>
  </si>
  <si>
    <t>08721004502-33049999-39</t>
  </si>
  <si>
    <t>08721004502-33049999-4</t>
  </si>
  <si>
    <t>08721004502-33049999-40</t>
  </si>
  <si>
    <t>08721004502-33049999-41</t>
  </si>
  <si>
    <t>08721004502-33049999-42</t>
  </si>
  <si>
    <t>08721004502-33049999-43</t>
  </si>
  <si>
    <t>08721004502-33049999-44</t>
  </si>
  <si>
    <t>08721004502-33049999-45</t>
  </si>
  <si>
    <t>08721004502-33049999-46</t>
  </si>
  <si>
    <t>08721004502-33049999-47</t>
  </si>
  <si>
    <t>08721004502-33049999-48</t>
  </si>
  <si>
    <t>08721004502-33049999-49</t>
  </si>
  <si>
    <t>08721004502-33049999-5</t>
  </si>
  <si>
    <t>08721004502-33049999-50</t>
  </si>
  <si>
    <t>08721004502-33049999-51</t>
  </si>
  <si>
    <t>08721004502-33049999-52</t>
  </si>
  <si>
    <t>08721004502-33049999-53</t>
  </si>
  <si>
    <t>08721004502-33049999-54</t>
  </si>
  <si>
    <t>08721004502-33049999-55</t>
  </si>
  <si>
    <t>08721004502-33049999-56</t>
  </si>
  <si>
    <t>08721004502-33049999-57</t>
  </si>
  <si>
    <t>08721004502-33049999-58</t>
  </si>
  <si>
    <t>08721004502-33049999-59</t>
  </si>
  <si>
    <t>08721004502-33049999-6</t>
  </si>
  <si>
    <t>08721004502-33049999-60</t>
  </si>
  <si>
    <t>08721004502-33049999-61</t>
  </si>
  <si>
    <t>08721004502-33049999-62</t>
  </si>
  <si>
    <t>08721004502-33049999-63</t>
  </si>
  <si>
    <t>08721004502-33049999-64</t>
  </si>
  <si>
    <t>08721004502-33049999-65</t>
  </si>
  <si>
    <t>08721004502-33049999-66</t>
  </si>
  <si>
    <t>08721004502-33049999-67</t>
  </si>
  <si>
    <t>08721004502-33049999-68</t>
  </si>
  <si>
    <t>08721004502-33049999-69</t>
  </si>
  <si>
    <t>08721004502-33049999-7</t>
  </si>
  <si>
    <t>08721004502-33049999-70</t>
  </si>
  <si>
    <t>08721004502-33049999-71</t>
  </si>
  <si>
    <t>08721004502-33049999-72</t>
  </si>
  <si>
    <t>08721004502-33049999-73</t>
  </si>
  <si>
    <t>08721004502-33049999-74</t>
  </si>
  <si>
    <t>08721004502-33049999-75</t>
  </si>
  <si>
    <t>08721004502-33049999-76</t>
  </si>
  <si>
    <t>08721004502-33049999-77</t>
  </si>
  <si>
    <t>08721004502-33049999-78</t>
  </si>
  <si>
    <t>08721004502-33049999-79</t>
  </si>
  <si>
    <t>08721004502-33049999-8</t>
  </si>
  <si>
    <t>08721004502-33049999-80</t>
  </si>
  <si>
    <t>08721004502-33049999-81</t>
  </si>
  <si>
    <t>08721004502-33049999-9</t>
  </si>
  <si>
    <t>08721004503-39269099</t>
  </si>
  <si>
    <t>08721004503-82055199</t>
  </si>
  <si>
    <t>08721004503-82055199-1</t>
  </si>
  <si>
    <t>08721004504-42023203</t>
  </si>
  <si>
    <t>10821797</t>
  </si>
  <si>
    <t>10821797-1</t>
  </si>
  <si>
    <t>10821797-2</t>
  </si>
  <si>
    <t>10821797-3</t>
  </si>
  <si>
    <t>043212439-5</t>
  </si>
  <si>
    <t>043212440-2</t>
  </si>
  <si>
    <t>043212440-5</t>
  </si>
  <si>
    <t>043212441-6</t>
  </si>
  <si>
    <t>043212442-1</t>
  </si>
  <si>
    <t>043212443-7</t>
  </si>
  <si>
    <t>043212444-3</t>
  </si>
  <si>
    <t>043212445-2</t>
  </si>
  <si>
    <t>043212446-1</t>
  </si>
  <si>
    <t>043212447-1</t>
  </si>
  <si>
    <t>043212447-2</t>
  </si>
  <si>
    <t>043212447-3</t>
  </si>
  <si>
    <t>043212447-4</t>
  </si>
  <si>
    <t>043212448-9</t>
  </si>
  <si>
    <t>043212449-6</t>
  </si>
  <si>
    <t>043212449-7</t>
  </si>
  <si>
    <t>043212449-8</t>
  </si>
  <si>
    <t>043212449-10</t>
  </si>
  <si>
    <t>043212449-11</t>
  </si>
  <si>
    <t>043212450-3</t>
  </si>
  <si>
    <t>043212450-4</t>
  </si>
  <si>
    <t>043212450-5</t>
  </si>
  <si>
    <t>043212450-6</t>
  </si>
  <si>
    <t>043212450-7</t>
  </si>
  <si>
    <t>043212450-8</t>
  </si>
  <si>
    <t>043212450-9</t>
  </si>
  <si>
    <t>043212452-1</t>
  </si>
  <si>
    <t>043212452-2</t>
  </si>
  <si>
    <t>043212452-3</t>
  </si>
  <si>
    <t>043212452-4</t>
  </si>
  <si>
    <t>043212452-5</t>
  </si>
  <si>
    <t>043212452-6</t>
  </si>
  <si>
    <t>043212452-7</t>
  </si>
  <si>
    <t>043212452-8</t>
  </si>
  <si>
    <t>043212452-9</t>
  </si>
  <si>
    <t>043212452-10</t>
  </si>
  <si>
    <t>043212452-11</t>
  </si>
  <si>
    <t>043212452-12</t>
  </si>
  <si>
    <t>043212453-1</t>
  </si>
  <si>
    <t>043212453-2</t>
  </si>
  <si>
    <t>043212453-3</t>
  </si>
  <si>
    <t>043212453-4</t>
  </si>
  <si>
    <t>043212453-5</t>
  </si>
  <si>
    <t>043212453-6</t>
  </si>
  <si>
    <t>043212454-1</t>
  </si>
  <si>
    <t>043212455-1</t>
  </si>
  <si>
    <t>043212455-2</t>
  </si>
  <si>
    <t>043212455-3</t>
  </si>
  <si>
    <t>043212455-4</t>
  </si>
  <si>
    <t>043212455-5</t>
  </si>
  <si>
    <t>043212455-6</t>
  </si>
  <si>
    <t>043212455-7</t>
  </si>
  <si>
    <t>043212455-8</t>
  </si>
  <si>
    <t>043212455-9</t>
  </si>
  <si>
    <t>043212455-10</t>
  </si>
  <si>
    <t>043212455-11</t>
  </si>
  <si>
    <t>043212456-1</t>
  </si>
  <si>
    <t>043212456-2</t>
  </si>
  <si>
    <t>043212456-3</t>
  </si>
  <si>
    <t>043212457-1</t>
  </si>
  <si>
    <t>043212457-2</t>
  </si>
  <si>
    <t>043212457-3</t>
  </si>
  <si>
    <t>0042100069-B</t>
  </si>
  <si>
    <t>132212221</t>
  </si>
  <si>
    <t>132212221-1</t>
  </si>
  <si>
    <t>132212221-2</t>
  </si>
  <si>
    <t>132212221-3</t>
  </si>
  <si>
    <t>132212221-4</t>
  </si>
  <si>
    <t>132212221-5</t>
  </si>
  <si>
    <t>132212221-6</t>
  </si>
  <si>
    <t>132212221-7</t>
  </si>
  <si>
    <t>132212221-8</t>
  </si>
  <si>
    <t>132212221-9</t>
  </si>
  <si>
    <t>132212221-10</t>
  </si>
  <si>
    <t>132212221-11</t>
  </si>
  <si>
    <t>132212221-12</t>
  </si>
  <si>
    <t>132212221-13</t>
  </si>
  <si>
    <t>132212221-14</t>
  </si>
  <si>
    <t>132212221-15</t>
  </si>
  <si>
    <t>132212221-16</t>
  </si>
  <si>
    <t>132212221-17</t>
  </si>
  <si>
    <t>132212221-18</t>
  </si>
  <si>
    <t>132212221-19</t>
  </si>
  <si>
    <t>132212221-20</t>
  </si>
  <si>
    <t>132212221-21</t>
  </si>
  <si>
    <t>132212221-22</t>
  </si>
  <si>
    <t>132212221-23</t>
  </si>
  <si>
    <t>132212221-24</t>
  </si>
  <si>
    <t>132212221-25</t>
  </si>
  <si>
    <t>132212221-26</t>
  </si>
  <si>
    <t>132212221-27</t>
  </si>
  <si>
    <t>132212221-28</t>
  </si>
  <si>
    <t>132212221-29</t>
  </si>
  <si>
    <t>132212221-30</t>
  </si>
  <si>
    <t>132212221-31</t>
  </si>
  <si>
    <t>132212221-32</t>
  </si>
  <si>
    <t>132212221-33</t>
  </si>
  <si>
    <t>132212221-34</t>
  </si>
  <si>
    <t>103211195</t>
  </si>
  <si>
    <t>103211195-1</t>
  </si>
  <si>
    <t>0132119904</t>
  </si>
  <si>
    <t>0132119905</t>
  </si>
  <si>
    <t>0132119906</t>
  </si>
  <si>
    <t>0132119907</t>
  </si>
  <si>
    <t>0132119908</t>
  </si>
  <si>
    <t>0132119909</t>
  </si>
  <si>
    <t>0132119910</t>
  </si>
  <si>
    <t>0132119911</t>
  </si>
  <si>
    <t>0132119912</t>
  </si>
  <si>
    <t>0132119913</t>
  </si>
  <si>
    <t>0132119914</t>
  </si>
  <si>
    <t>0132119915</t>
  </si>
  <si>
    <t>0132119916</t>
  </si>
  <si>
    <t>0132119917</t>
  </si>
  <si>
    <t>0132119918</t>
  </si>
  <si>
    <t>0132119919</t>
  </si>
  <si>
    <t>0132119920</t>
  </si>
  <si>
    <t>0132119921</t>
  </si>
  <si>
    <t>09221476-1</t>
  </si>
  <si>
    <t>09221476-2</t>
  </si>
  <si>
    <t>09221477-1</t>
  </si>
  <si>
    <t>09221477-2</t>
  </si>
  <si>
    <t>09221477-3</t>
  </si>
  <si>
    <t>10121985</t>
  </si>
  <si>
    <t>16221002349</t>
  </si>
  <si>
    <t>16221002349-1</t>
  </si>
  <si>
    <t>16221002353</t>
  </si>
  <si>
    <t>16221002353-1</t>
  </si>
  <si>
    <t>16221002353-2</t>
  </si>
  <si>
    <t>16221002354</t>
  </si>
  <si>
    <t>16221002354-1</t>
  </si>
  <si>
    <t>16221002354-2</t>
  </si>
  <si>
    <t>16221002354-3</t>
  </si>
  <si>
    <t>16221002354-4</t>
  </si>
  <si>
    <t>16221002354-5</t>
  </si>
  <si>
    <t>16221002354-6</t>
  </si>
  <si>
    <t>16221002354-7</t>
  </si>
  <si>
    <t>16221002354-8</t>
  </si>
  <si>
    <t>16221002354-9</t>
  </si>
  <si>
    <t>16221002354-10</t>
  </si>
  <si>
    <t>16221002354-11</t>
  </si>
  <si>
    <t>16221002354-12</t>
  </si>
  <si>
    <t>16221002354-13</t>
  </si>
  <si>
    <t>16221002354-14</t>
  </si>
  <si>
    <t>16221002354-15</t>
  </si>
  <si>
    <t>16221002354-16</t>
  </si>
  <si>
    <t>16221002354-18</t>
  </si>
  <si>
    <t>16221002354-19</t>
  </si>
  <si>
    <t>16221002354-20</t>
  </si>
  <si>
    <t>16221002355</t>
  </si>
  <si>
    <t>16221002356</t>
  </si>
  <si>
    <t>16221002357</t>
  </si>
  <si>
    <t>16221002357-1</t>
  </si>
  <si>
    <t>16221002333-10</t>
  </si>
  <si>
    <t>051213369</t>
  </si>
  <si>
    <t>051213369-1</t>
  </si>
  <si>
    <t>051213369-2</t>
  </si>
  <si>
    <t>051213369-3</t>
  </si>
  <si>
    <t>051213370</t>
  </si>
  <si>
    <t>051213370-1</t>
  </si>
  <si>
    <t>051213370-2</t>
  </si>
  <si>
    <t>051213370-3</t>
  </si>
  <si>
    <t>051213370-4</t>
  </si>
  <si>
    <t>051213370-5</t>
  </si>
  <si>
    <t>051213370-6</t>
  </si>
  <si>
    <t>051213370-7</t>
  </si>
  <si>
    <t>051213371</t>
  </si>
  <si>
    <t>051213373</t>
  </si>
  <si>
    <t>051213373-1</t>
  </si>
  <si>
    <t>051213373-2</t>
  </si>
  <si>
    <t>051213373-3</t>
  </si>
  <si>
    <t>051213373-4</t>
  </si>
  <si>
    <t>051213373-5</t>
  </si>
  <si>
    <t>051213373-6</t>
  </si>
  <si>
    <t>051213373-7</t>
  </si>
  <si>
    <t>051213373-8</t>
  </si>
  <si>
    <t>051213374</t>
  </si>
  <si>
    <t>051213375</t>
  </si>
  <si>
    <t>051213375-1</t>
  </si>
  <si>
    <t>051213376</t>
  </si>
  <si>
    <t>051213377</t>
  </si>
  <si>
    <t>051213378</t>
  </si>
  <si>
    <t>051213379</t>
  </si>
  <si>
    <t>051213379-1</t>
  </si>
  <si>
    <t>051213380</t>
  </si>
  <si>
    <t>051213381</t>
  </si>
  <si>
    <t>051213381-1</t>
  </si>
  <si>
    <t>051213381-2</t>
  </si>
  <si>
    <t>051213381-3</t>
  </si>
  <si>
    <t>051213381-4</t>
  </si>
  <si>
    <t>051213381-5</t>
  </si>
  <si>
    <t>051213381-6</t>
  </si>
  <si>
    <t>051213382</t>
  </si>
  <si>
    <t>051213382-1</t>
  </si>
  <si>
    <t>051213382-2</t>
  </si>
  <si>
    <t>051213383</t>
  </si>
  <si>
    <t>051213384</t>
  </si>
  <si>
    <t>051213384-1</t>
  </si>
  <si>
    <t>051213385</t>
  </si>
  <si>
    <t>051213386</t>
  </si>
  <si>
    <t>051213387</t>
  </si>
  <si>
    <t>051213388</t>
  </si>
  <si>
    <t>051213388-1</t>
  </si>
  <si>
    <t>051213388-2</t>
  </si>
  <si>
    <t>051213388-3</t>
  </si>
  <si>
    <t>051213388-4</t>
  </si>
  <si>
    <t>051213388-5</t>
  </si>
  <si>
    <t>13621SE00122</t>
  </si>
  <si>
    <t>13621SE00123</t>
  </si>
  <si>
    <t>13621SE00124</t>
  </si>
  <si>
    <t>00821A06124</t>
  </si>
  <si>
    <t>00821A06124-1</t>
  </si>
  <si>
    <t>00821A06125</t>
  </si>
  <si>
    <t>00821A06126</t>
  </si>
  <si>
    <t>00821A06126-1</t>
  </si>
  <si>
    <t>00821A06126-2</t>
  </si>
  <si>
    <t>00821A06127</t>
  </si>
  <si>
    <t>00821A06128</t>
  </si>
  <si>
    <t>00821A06128-1</t>
  </si>
  <si>
    <t>00821A06128-2</t>
  </si>
  <si>
    <t>0542149484</t>
  </si>
  <si>
    <t>0542149485</t>
  </si>
  <si>
    <t>0542149486</t>
  </si>
  <si>
    <t>0542149487</t>
  </si>
  <si>
    <t>0542149488</t>
  </si>
  <si>
    <t>0542149489</t>
  </si>
  <si>
    <t>0542149490</t>
  </si>
  <si>
    <t>0542149491</t>
  </si>
  <si>
    <t>0542149492</t>
  </si>
  <si>
    <t>0542149493</t>
  </si>
  <si>
    <t>0542149494</t>
  </si>
  <si>
    <t>0542149495</t>
  </si>
  <si>
    <t>0542149496</t>
  </si>
  <si>
    <t>0542149497</t>
  </si>
  <si>
    <t>0542149498</t>
  </si>
  <si>
    <t>0542149499</t>
  </si>
  <si>
    <t>0542149500</t>
  </si>
  <si>
    <t>0542149501</t>
  </si>
  <si>
    <t>0542149502</t>
  </si>
  <si>
    <t>0542149503</t>
  </si>
  <si>
    <t>0542149504</t>
  </si>
  <si>
    <t>0542149505</t>
  </si>
  <si>
    <t>0542149506</t>
  </si>
  <si>
    <t>0542149507</t>
  </si>
  <si>
    <t>0542149508</t>
  </si>
  <si>
    <t>0542149509</t>
  </si>
  <si>
    <t>0542149510</t>
  </si>
  <si>
    <t>0542149511</t>
  </si>
  <si>
    <t>0542149512</t>
  </si>
  <si>
    <t>0542149513</t>
  </si>
  <si>
    <t>0542149514</t>
  </si>
  <si>
    <t>0542149515</t>
  </si>
  <si>
    <t>0542149516</t>
  </si>
  <si>
    <t>0542149517</t>
  </si>
  <si>
    <t>0542149518</t>
  </si>
  <si>
    <t>0542149519</t>
  </si>
  <si>
    <t>0542149520</t>
  </si>
  <si>
    <t>0542149521</t>
  </si>
  <si>
    <t>0542149522</t>
  </si>
  <si>
    <t>0542149523</t>
  </si>
  <si>
    <t>0542149524</t>
  </si>
  <si>
    <t>0542149525</t>
  </si>
  <si>
    <t>0542149526</t>
  </si>
  <si>
    <t>0542149527</t>
  </si>
  <si>
    <t>0542149528</t>
  </si>
  <si>
    <t>0542149529</t>
  </si>
  <si>
    <t>0542149530</t>
  </si>
  <si>
    <t>0542149531</t>
  </si>
  <si>
    <t>0542149532</t>
  </si>
  <si>
    <t>0542149533</t>
  </si>
  <si>
    <t>0542149534</t>
  </si>
  <si>
    <t>0542149535</t>
  </si>
  <si>
    <t>0542149536</t>
  </si>
  <si>
    <t>0542149537</t>
  </si>
  <si>
    <t>0542149538</t>
  </si>
  <si>
    <t>0542149539</t>
  </si>
  <si>
    <t>0542149540</t>
  </si>
  <si>
    <t>0542149541</t>
  </si>
  <si>
    <t>0542149542</t>
  </si>
  <si>
    <t>0542149543</t>
  </si>
  <si>
    <t>0542149544</t>
  </si>
  <si>
    <t>0542149545</t>
  </si>
  <si>
    <t>0542149546</t>
  </si>
  <si>
    <t>0542149547</t>
  </si>
  <si>
    <t>0542149548</t>
  </si>
  <si>
    <t>0542149549</t>
  </si>
  <si>
    <t>0542149550</t>
  </si>
  <si>
    <t>0542149551</t>
  </si>
  <si>
    <t>0542149552</t>
  </si>
  <si>
    <t>0542149553</t>
  </si>
  <si>
    <t>0542149554</t>
  </si>
  <si>
    <t>0542149556</t>
  </si>
  <si>
    <t>0542149557</t>
  </si>
  <si>
    <t>0542149558</t>
  </si>
  <si>
    <t>0542149559</t>
  </si>
  <si>
    <t>0542149560</t>
  </si>
  <si>
    <t>0542149561</t>
  </si>
  <si>
    <t>0542149562</t>
  </si>
  <si>
    <t>0542149563</t>
  </si>
  <si>
    <t>0542149564</t>
  </si>
  <si>
    <t>0542149565</t>
  </si>
  <si>
    <t>0542149566</t>
  </si>
  <si>
    <t>0542149567</t>
  </si>
  <si>
    <t>0542149568</t>
  </si>
  <si>
    <t>0542149569</t>
  </si>
  <si>
    <t>0542149570</t>
  </si>
  <si>
    <t>0542149571</t>
  </si>
  <si>
    <t>0542149572</t>
  </si>
  <si>
    <t>0542149573</t>
  </si>
  <si>
    <t>0542149574</t>
  </si>
  <si>
    <t>0542149576</t>
  </si>
  <si>
    <t>0542149577</t>
  </si>
  <si>
    <t>0542149578</t>
  </si>
  <si>
    <t>0542149579</t>
  </si>
  <si>
    <t>0542149580</t>
  </si>
  <si>
    <t>0542149581</t>
  </si>
  <si>
    <t>0542149583</t>
  </si>
  <si>
    <t>0542149584</t>
  </si>
  <si>
    <t>0542149585</t>
  </si>
  <si>
    <t>0542149586</t>
  </si>
  <si>
    <t>0542149587</t>
  </si>
  <si>
    <t>0542149588</t>
  </si>
  <si>
    <t>0542149589</t>
  </si>
  <si>
    <t>0542149594</t>
  </si>
  <si>
    <t>0542149595</t>
  </si>
  <si>
    <t>0542149596</t>
  </si>
  <si>
    <t>0542149597</t>
  </si>
  <si>
    <t>0542149598</t>
  </si>
  <si>
    <t>0542149599</t>
  </si>
  <si>
    <t>011211314</t>
  </si>
  <si>
    <t>011211315</t>
  </si>
  <si>
    <t>011211316</t>
  </si>
  <si>
    <t>011211317</t>
  </si>
  <si>
    <t>011211317-1</t>
  </si>
  <si>
    <t>011211317-2</t>
  </si>
  <si>
    <t>011211317-3</t>
  </si>
  <si>
    <t>011211317-4</t>
  </si>
  <si>
    <t>011211317-5</t>
  </si>
  <si>
    <t>011211317-6</t>
  </si>
  <si>
    <t>011211317-7</t>
  </si>
  <si>
    <t>011211317-8</t>
  </si>
  <si>
    <t>011211317-9</t>
  </si>
  <si>
    <t>011211317-10</t>
  </si>
  <si>
    <t>011211317-11</t>
  </si>
  <si>
    <t>011211317-12</t>
  </si>
  <si>
    <t>011211317-13</t>
  </si>
  <si>
    <t>011211317-14</t>
  </si>
  <si>
    <t>011211317-15</t>
  </si>
  <si>
    <t>011211317-16</t>
  </si>
  <si>
    <t>011211317-17</t>
  </si>
  <si>
    <t>011211317-18</t>
  </si>
  <si>
    <t>011211317-19</t>
  </si>
  <si>
    <t>011211317-20</t>
  </si>
  <si>
    <t>011211317-21</t>
  </si>
  <si>
    <t>011211317-22</t>
  </si>
  <si>
    <t>011211317-23</t>
  </si>
  <si>
    <t>011211317-24</t>
  </si>
  <si>
    <t>011211317-25</t>
  </si>
  <si>
    <t>011211317-26</t>
  </si>
  <si>
    <t>011211317-27</t>
  </si>
  <si>
    <t>011211317-28</t>
  </si>
  <si>
    <t>011211317-29</t>
  </si>
  <si>
    <t>011211317-30</t>
  </si>
  <si>
    <t>011211317-31</t>
  </si>
  <si>
    <t>011211317-32</t>
  </si>
  <si>
    <t>011211317-33</t>
  </si>
  <si>
    <t>011211317-34</t>
  </si>
  <si>
    <t>011211317-35</t>
  </si>
  <si>
    <t>011211318</t>
  </si>
  <si>
    <t>011211318-1</t>
  </si>
  <si>
    <t>011211318-2</t>
  </si>
  <si>
    <t>011211318-3</t>
  </si>
  <si>
    <t>011211318-4</t>
  </si>
  <si>
    <t>011211318-5</t>
  </si>
  <si>
    <t>011211319</t>
  </si>
  <si>
    <t>011211320</t>
  </si>
  <si>
    <t>011211320-1</t>
  </si>
  <si>
    <t>011211320-2</t>
  </si>
  <si>
    <t>011211320-3</t>
  </si>
  <si>
    <t>011211320-4</t>
  </si>
  <si>
    <t>011211320-5</t>
  </si>
  <si>
    <t>011211320-6</t>
  </si>
  <si>
    <t>011211320-7</t>
  </si>
  <si>
    <t>011211320-8</t>
  </si>
  <si>
    <t>011211320-9</t>
  </si>
  <si>
    <t>011211320-10</t>
  </si>
  <si>
    <t>011211320-11</t>
  </si>
  <si>
    <t>011211320-12</t>
  </si>
  <si>
    <t>011211320-13</t>
  </si>
  <si>
    <t>011211320-14</t>
  </si>
  <si>
    <t>011211320-15</t>
  </si>
  <si>
    <t>011211320-16</t>
  </si>
  <si>
    <t>011211320-17</t>
  </si>
  <si>
    <t>011211320-18</t>
  </si>
  <si>
    <t>011211320-19</t>
  </si>
  <si>
    <t>011211320-20</t>
  </si>
  <si>
    <t>011211320-21</t>
  </si>
  <si>
    <t>011211320-22</t>
  </si>
  <si>
    <t>011211320-23</t>
  </si>
  <si>
    <t>011211320-24</t>
  </si>
  <si>
    <t>011211320-25</t>
  </si>
  <si>
    <t>011211320-26</t>
  </si>
  <si>
    <t>011211320-27</t>
  </si>
  <si>
    <t>011211320-28</t>
  </si>
  <si>
    <t>011211320-29</t>
  </si>
  <si>
    <t>011211320-30</t>
  </si>
  <si>
    <t>011211320-31</t>
  </si>
  <si>
    <t>011211320-32</t>
  </si>
  <si>
    <t>011211320-33</t>
  </si>
  <si>
    <t>011211320-34</t>
  </si>
  <si>
    <t>011211320-35</t>
  </si>
  <si>
    <t>011211320-36</t>
  </si>
  <si>
    <t>011211320-37</t>
  </si>
  <si>
    <t>062214530</t>
  </si>
  <si>
    <t>062214531</t>
  </si>
  <si>
    <t>062214531-1</t>
  </si>
  <si>
    <t>062214531-2</t>
  </si>
  <si>
    <t>062214531-3</t>
  </si>
  <si>
    <t>062214531-4</t>
  </si>
  <si>
    <t>062214532</t>
  </si>
  <si>
    <t>062214532-1</t>
  </si>
  <si>
    <t>062214532-2</t>
  </si>
  <si>
    <t>062214532-3</t>
  </si>
  <si>
    <t>062214532-4</t>
  </si>
  <si>
    <t>062214532-5</t>
  </si>
  <si>
    <t>091211291-1</t>
  </si>
  <si>
    <t>091211291-2</t>
  </si>
  <si>
    <t>091211291-3</t>
  </si>
  <si>
    <t>091211291-4</t>
  </si>
  <si>
    <t>091211292-1</t>
  </si>
  <si>
    <t>0032117042</t>
  </si>
  <si>
    <t>0032117043</t>
  </si>
  <si>
    <t>0032117044</t>
  </si>
  <si>
    <t>0032117045</t>
  </si>
  <si>
    <t>0032117046</t>
  </si>
  <si>
    <t>0032117047</t>
  </si>
  <si>
    <t>0032117048</t>
  </si>
  <si>
    <t>0032117049</t>
  </si>
  <si>
    <t>0032117050</t>
  </si>
  <si>
    <t>0032117051</t>
  </si>
  <si>
    <t>0032117052</t>
  </si>
  <si>
    <t>0032117053</t>
  </si>
  <si>
    <t>0032117054</t>
  </si>
  <si>
    <t>0032117055</t>
  </si>
  <si>
    <t>0032117056</t>
  </si>
  <si>
    <t>0032117057</t>
  </si>
  <si>
    <t>0032117058</t>
  </si>
  <si>
    <t>0032117059</t>
  </si>
  <si>
    <t>0032117060</t>
  </si>
  <si>
    <t>0032117061</t>
  </si>
  <si>
    <t>0032117062</t>
  </si>
  <si>
    <t>0032117063</t>
  </si>
  <si>
    <t>0032117064</t>
  </si>
  <si>
    <t>0032117065</t>
  </si>
  <si>
    <t>0032117066</t>
  </si>
  <si>
    <t>0032117067</t>
  </si>
  <si>
    <t>0032117068</t>
  </si>
  <si>
    <t>0032117069</t>
  </si>
  <si>
    <t>0032117070</t>
  </si>
  <si>
    <t>0032117071</t>
  </si>
  <si>
    <t>0032117072</t>
  </si>
  <si>
    <t>0032117073</t>
  </si>
  <si>
    <t>0032117074</t>
  </si>
  <si>
    <t>0032117075</t>
  </si>
  <si>
    <t>0032117076</t>
  </si>
  <si>
    <t>0032117077</t>
  </si>
  <si>
    <t>0032117078</t>
  </si>
  <si>
    <t>0032117079</t>
  </si>
  <si>
    <t>0032117080</t>
  </si>
  <si>
    <t>0032117081</t>
  </si>
  <si>
    <t>0032117082</t>
  </si>
  <si>
    <t>0032117083</t>
  </si>
  <si>
    <t>0032117084</t>
  </si>
  <si>
    <t>0032117085</t>
  </si>
  <si>
    <t>0032117086</t>
  </si>
  <si>
    <t>0032117087</t>
  </si>
  <si>
    <t>0032117088</t>
  </si>
  <si>
    <t>0032117089</t>
  </si>
  <si>
    <t>0032117090</t>
  </si>
  <si>
    <t>0032117091</t>
  </si>
  <si>
    <t>0032117093</t>
  </si>
  <si>
    <t>0032117094</t>
  </si>
  <si>
    <t>0032117095</t>
  </si>
  <si>
    <t>0032117096</t>
  </si>
  <si>
    <t>0032117097</t>
  </si>
  <si>
    <t>0032117098</t>
  </si>
  <si>
    <t>0032117099</t>
  </si>
  <si>
    <t>0032117100</t>
  </si>
  <si>
    <t>0032117101</t>
  </si>
  <si>
    <t>0032117102</t>
  </si>
  <si>
    <t>0032117103</t>
  </si>
  <si>
    <t>0032117104</t>
  </si>
  <si>
    <t>0032117105</t>
  </si>
  <si>
    <t>0032117106</t>
  </si>
  <si>
    <t>0032117107</t>
  </si>
  <si>
    <t>0032117108</t>
  </si>
  <si>
    <t>0032117109</t>
  </si>
  <si>
    <t>0032117110</t>
  </si>
  <si>
    <t>0032117111</t>
  </si>
  <si>
    <t>0032117112</t>
  </si>
  <si>
    <t>0032117113</t>
  </si>
  <si>
    <t>0032117114</t>
  </si>
  <si>
    <t>0032117115</t>
  </si>
  <si>
    <t>0032117116</t>
  </si>
  <si>
    <t>0032117117</t>
  </si>
  <si>
    <t>0032117118</t>
  </si>
  <si>
    <t>0032117119</t>
  </si>
  <si>
    <t>0032117120</t>
  </si>
  <si>
    <t>0032117121</t>
  </si>
  <si>
    <t>0032117122</t>
  </si>
  <si>
    <t>0032117123</t>
  </si>
  <si>
    <t>0032117124</t>
  </si>
  <si>
    <t>0032117125</t>
  </si>
  <si>
    <t>0032117126</t>
  </si>
  <si>
    <t>0032117127</t>
  </si>
  <si>
    <t>0032117128</t>
  </si>
  <si>
    <t>0032117129</t>
  </si>
  <si>
    <t>0032117130</t>
  </si>
  <si>
    <t>0032117131</t>
  </si>
  <si>
    <t>0032117132</t>
  </si>
  <si>
    <t>0032117133</t>
  </si>
  <si>
    <t>0032117134</t>
  </si>
  <si>
    <t>0032117135</t>
  </si>
  <si>
    <t>0032117136</t>
  </si>
  <si>
    <t>0032117137</t>
  </si>
  <si>
    <t>0032117138</t>
  </si>
  <si>
    <t>0032117139</t>
  </si>
  <si>
    <t>0032117140</t>
  </si>
  <si>
    <t>0032117141</t>
  </si>
  <si>
    <t>08721004505-19012099</t>
  </si>
  <si>
    <t>08721004505-19012099-1</t>
  </si>
  <si>
    <t>09421002239-4</t>
  </si>
  <si>
    <t>09421002324-1</t>
  </si>
  <si>
    <t>09421002324-2</t>
  </si>
  <si>
    <t>09421002325-1</t>
  </si>
  <si>
    <t>09421002239-6</t>
  </si>
  <si>
    <t>09421002335-1</t>
  </si>
  <si>
    <t>098211090-0</t>
  </si>
  <si>
    <t>143212606</t>
  </si>
  <si>
    <t>143212607</t>
  </si>
  <si>
    <t>143212621</t>
  </si>
  <si>
    <t>143212622</t>
  </si>
  <si>
    <t>143212623</t>
  </si>
  <si>
    <t>143212624</t>
  </si>
  <si>
    <t>143212625</t>
  </si>
  <si>
    <t>143212628</t>
  </si>
  <si>
    <t>143212630</t>
  </si>
  <si>
    <t>143212631</t>
  </si>
  <si>
    <t>143212632</t>
  </si>
  <si>
    <t>143212637</t>
  </si>
  <si>
    <t>143212641</t>
  </si>
  <si>
    <t>143212642</t>
  </si>
  <si>
    <t>03621001150</t>
  </si>
  <si>
    <t>03621001150-1</t>
  </si>
  <si>
    <t>03621001151</t>
  </si>
  <si>
    <t>03621001151-1</t>
  </si>
  <si>
    <t>03621001151-2</t>
  </si>
  <si>
    <t>03621001151-3</t>
  </si>
  <si>
    <t>03621001151-4</t>
  </si>
  <si>
    <t>03621001152-1</t>
  </si>
  <si>
    <t>03621001152-2</t>
  </si>
  <si>
    <t>03621001152-3</t>
  </si>
  <si>
    <t>03621001152-4</t>
  </si>
  <si>
    <t>03621001152-6</t>
  </si>
  <si>
    <t>03621001152-7</t>
  </si>
  <si>
    <t>03621001152-8</t>
  </si>
  <si>
    <t>03621001152-11</t>
  </si>
  <si>
    <t>03621001152-12</t>
  </si>
  <si>
    <t>03621001152-13</t>
  </si>
  <si>
    <t>137212796</t>
  </si>
  <si>
    <t>137212797</t>
  </si>
  <si>
    <t>137212797-1</t>
  </si>
  <si>
    <t>137212797-2</t>
  </si>
  <si>
    <t>137212797-3</t>
  </si>
  <si>
    <t>137212798</t>
  </si>
  <si>
    <t>137212798-1</t>
  </si>
  <si>
    <t>137212798-2</t>
  </si>
  <si>
    <t>137212798-3</t>
  </si>
  <si>
    <t>137212798-4</t>
  </si>
  <si>
    <t>137212799</t>
  </si>
  <si>
    <t>137212800</t>
  </si>
  <si>
    <t>137212800-1</t>
  </si>
  <si>
    <t>137212800-2</t>
  </si>
  <si>
    <t>137212800-3</t>
  </si>
  <si>
    <t>137212800-4</t>
  </si>
  <si>
    <t>137212800-5</t>
  </si>
  <si>
    <t>137212800-6</t>
  </si>
  <si>
    <t>137212800-7</t>
  </si>
  <si>
    <t>137212800-8</t>
  </si>
  <si>
    <t>137212800-9</t>
  </si>
  <si>
    <t>137212800-10</t>
  </si>
  <si>
    <t>137212800-11</t>
  </si>
  <si>
    <t>137212800-12</t>
  </si>
  <si>
    <t>137212800-13</t>
  </si>
  <si>
    <t>137212800-14</t>
  </si>
  <si>
    <t>137212801</t>
  </si>
  <si>
    <t>137212801-1</t>
  </si>
  <si>
    <t>137212801-2</t>
  </si>
  <si>
    <t>137212801-3</t>
  </si>
  <si>
    <t>137212801-4</t>
  </si>
  <si>
    <t>137212801-5</t>
  </si>
  <si>
    <t>137212801-6</t>
  </si>
  <si>
    <t>137212801-7</t>
  </si>
  <si>
    <t>137212801-8</t>
  </si>
  <si>
    <t>137212801-9</t>
  </si>
  <si>
    <t>137212801-10</t>
  </si>
  <si>
    <t>137212802</t>
  </si>
  <si>
    <t>137212803</t>
  </si>
  <si>
    <t>137212804</t>
  </si>
  <si>
    <t>137212805</t>
  </si>
  <si>
    <t>137212805-1</t>
  </si>
  <si>
    <t>137212805-2</t>
  </si>
  <si>
    <t>137212805-3</t>
  </si>
  <si>
    <t>137212805-4</t>
  </si>
  <si>
    <t>137212805-5</t>
  </si>
  <si>
    <t>137212805-6</t>
  </si>
  <si>
    <t>137212805-7</t>
  </si>
  <si>
    <t>137212805-8</t>
  </si>
  <si>
    <t>137212805-9</t>
  </si>
  <si>
    <t>137212805-10</t>
  </si>
  <si>
    <t>137212805-11</t>
  </si>
  <si>
    <t>137212805-12</t>
  </si>
  <si>
    <t>137212805-13</t>
  </si>
  <si>
    <t>137212805-14</t>
  </si>
  <si>
    <t>137212805-15</t>
  </si>
  <si>
    <t>137212805-16</t>
  </si>
  <si>
    <t>137212805-17</t>
  </si>
  <si>
    <t>137212805-18</t>
  </si>
  <si>
    <t>137212805-19</t>
  </si>
  <si>
    <t>137212805-20</t>
  </si>
  <si>
    <t>137212805-21</t>
  </si>
  <si>
    <t>137212805-22</t>
  </si>
  <si>
    <t>137212805-23</t>
  </si>
  <si>
    <t>137212805-24</t>
  </si>
  <si>
    <t>137212805-25</t>
  </si>
  <si>
    <t>137212805-26</t>
  </si>
  <si>
    <t>137212805-27</t>
  </si>
  <si>
    <t>137212805-28</t>
  </si>
  <si>
    <t>137212805-29</t>
  </si>
  <si>
    <t>137212805-30</t>
  </si>
  <si>
    <t>137212805-31</t>
  </si>
  <si>
    <t>137212805-32</t>
  </si>
  <si>
    <t>137212805-33</t>
  </si>
  <si>
    <t>137212805-34</t>
  </si>
  <si>
    <t>137212806</t>
  </si>
  <si>
    <t>137212807</t>
  </si>
  <si>
    <t>137212807-1</t>
  </si>
  <si>
    <t>137212807-2</t>
  </si>
  <si>
    <t>137212807-3</t>
  </si>
  <si>
    <t>137212807-4</t>
  </si>
  <si>
    <t>137212807-5</t>
  </si>
  <si>
    <t>137212807-6</t>
  </si>
  <si>
    <t>137212807-7</t>
  </si>
  <si>
    <t>137212807-8</t>
  </si>
  <si>
    <t>137212807-9</t>
  </si>
  <si>
    <t>137212807-10</t>
  </si>
  <si>
    <t>137212807-11</t>
  </si>
  <si>
    <t>137212807-12</t>
  </si>
  <si>
    <t>137212807-13</t>
  </si>
  <si>
    <t>137212807-14</t>
  </si>
  <si>
    <t>137212807-15</t>
  </si>
  <si>
    <t>137212808</t>
  </si>
  <si>
    <t>137212808-1</t>
  </si>
  <si>
    <t>137212808-2</t>
  </si>
  <si>
    <t>137212808-3</t>
  </si>
  <si>
    <t>137212808-4</t>
  </si>
  <si>
    <t>137212808-5</t>
  </si>
  <si>
    <t>137212808-6</t>
  </si>
  <si>
    <t>137212808-7</t>
  </si>
  <si>
    <t>137212808-8</t>
  </si>
  <si>
    <t>137212808-9</t>
  </si>
  <si>
    <t>137212808-10</t>
  </si>
  <si>
    <t>137212808-11</t>
  </si>
  <si>
    <t>137212808-12</t>
  </si>
  <si>
    <t>137212808-13</t>
  </si>
  <si>
    <t>137212808-14</t>
  </si>
  <si>
    <t>137212808-15</t>
  </si>
  <si>
    <t>137212808-16</t>
  </si>
  <si>
    <t>137212808-17</t>
  </si>
  <si>
    <t>137212808-18</t>
  </si>
  <si>
    <t>137212808-19</t>
  </si>
  <si>
    <t>137212808-20</t>
  </si>
  <si>
    <t>137212808-21</t>
  </si>
  <si>
    <t>137212808-22</t>
  </si>
  <si>
    <t>137212808-23</t>
  </si>
  <si>
    <t>137212808-24</t>
  </si>
  <si>
    <t>137212808-25</t>
  </si>
  <si>
    <t>137212808-26</t>
  </si>
  <si>
    <t>137212809</t>
  </si>
  <si>
    <t>137212809-1</t>
  </si>
  <si>
    <t>137212810</t>
  </si>
  <si>
    <t>137212810-1</t>
  </si>
  <si>
    <t>137212810-2</t>
  </si>
  <si>
    <t>137212811</t>
  </si>
  <si>
    <t>137212811-1</t>
  </si>
  <si>
    <t>137212811-2</t>
  </si>
  <si>
    <t>137212811-3</t>
  </si>
  <si>
    <t>137212811-4</t>
  </si>
  <si>
    <t>137212811-5</t>
  </si>
  <si>
    <t>137212811-6</t>
  </si>
  <si>
    <t>137212811-7</t>
  </si>
  <si>
    <t>137212811-8</t>
  </si>
  <si>
    <t>137212811-9</t>
  </si>
  <si>
    <t>137212811-10</t>
  </si>
  <si>
    <t>137212811-11</t>
  </si>
  <si>
    <t>137212811-12</t>
  </si>
  <si>
    <t>137212811-13</t>
  </si>
  <si>
    <t>137212811-14</t>
  </si>
  <si>
    <t>137212811-15</t>
  </si>
  <si>
    <t>137212811-16</t>
  </si>
  <si>
    <t>137212811-17</t>
  </si>
  <si>
    <t>137212811-18</t>
  </si>
  <si>
    <t>137212811-19</t>
  </si>
  <si>
    <t>137212811-20</t>
  </si>
  <si>
    <t>137212811-21</t>
  </si>
  <si>
    <t>137212811-22</t>
  </si>
  <si>
    <t>137212811-23</t>
  </si>
  <si>
    <t>137212811-24</t>
  </si>
  <si>
    <t>137212811-25</t>
  </si>
  <si>
    <t>137212811-26</t>
  </si>
  <si>
    <t>137212811-27</t>
  </si>
  <si>
    <t>137212811-28</t>
  </si>
  <si>
    <t>137212811-29</t>
  </si>
  <si>
    <t>137212811-30</t>
  </si>
  <si>
    <t>137212811-31</t>
  </si>
  <si>
    <t>137212812</t>
  </si>
  <si>
    <t>137212812-1</t>
  </si>
  <si>
    <t>137212812-2</t>
  </si>
  <si>
    <t>137212812-3</t>
  </si>
  <si>
    <t>137212812-4</t>
  </si>
  <si>
    <t>137212812-5</t>
  </si>
  <si>
    <t>137212812-6</t>
  </si>
  <si>
    <t>137212812-7</t>
  </si>
  <si>
    <t>137212812-8</t>
  </si>
  <si>
    <t>137212812-9</t>
  </si>
  <si>
    <t>137212812-10</t>
  </si>
  <si>
    <t>137212812-11</t>
  </si>
  <si>
    <t>137212812-12</t>
  </si>
  <si>
    <t>137212812-13</t>
  </si>
  <si>
    <t>137212812-14</t>
  </si>
  <si>
    <t>137212812-15</t>
  </si>
  <si>
    <t>137212812-16</t>
  </si>
  <si>
    <t>137212812-17</t>
  </si>
  <si>
    <t>137212812-18</t>
  </si>
  <si>
    <t>137212812-19</t>
  </si>
  <si>
    <t>137212812-20</t>
  </si>
  <si>
    <t>137212812-21</t>
  </si>
  <si>
    <t>137212812-22</t>
  </si>
  <si>
    <t>137212812-23</t>
  </si>
  <si>
    <t>137212812-24</t>
  </si>
  <si>
    <t>137212813</t>
  </si>
  <si>
    <t>137212814</t>
  </si>
  <si>
    <t>137212814-1</t>
  </si>
  <si>
    <t>137212814-2</t>
  </si>
  <si>
    <t>137212814-3</t>
  </si>
  <si>
    <t>137212814-4</t>
  </si>
  <si>
    <t>137212814-5</t>
  </si>
  <si>
    <t>137212814-6</t>
  </si>
  <si>
    <t>137212814-7</t>
  </si>
  <si>
    <t>137212814-8</t>
  </si>
  <si>
    <t>137212814-9</t>
  </si>
  <si>
    <t>137212814-10</t>
  </si>
  <si>
    <t>137212814-11</t>
  </si>
  <si>
    <t>137212814-12</t>
  </si>
  <si>
    <t>137212814-13</t>
  </si>
  <si>
    <t>137212814-14</t>
  </si>
  <si>
    <t>137212814-15</t>
  </si>
  <si>
    <t>137212814-16</t>
  </si>
  <si>
    <t>137212814-17</t>
  </si>
  <si>
    <t>137212814-18</t>
  </si>
  <si>
    <t>137212814-19</t>
  </si>
  <si>
    <t>137212814-20</t>
  </si>
  <si>
    <t>137212814-21</t>
  </si>
  <si>
    <t>137212814-22</t>
  </si>
  <si>
    <t>137212814-23</t>
  </si>
  <si>
    <t>137212815</t>
  </si>
  <si>
    <t>137212815-1</t>
  </si>
  <si>
    <t>137212815-2</t>
  </si>
  <si>
    <t>137212815-3</t>
  </si>
  <si>
    <t>137212815-4</t>
  </si>
  <si>
    <t>137212816</t>
  </si>
  <si>
    <t>137212816-1</t>
  </si>
  <si>
    <t>137212817</t>
  </si>
  <si>
    <t>137212818</t>
  </si>
  <si>
    <t>137212818-1</t>
  </si>
  <si>
    <t>137212818-2</t>
  </si>
  <si>
    <t>137212818-3</t>
  </si>
  <si>
    <t>137212818-4</t>
  </si>
  <si>
    <t>137212818-5</t>
  </si>
  <si>
    <t>137212818-6</t>
  </si>
  <si>
    <t>137212818-7</t>
  </si>
  <si>
    <t>137212818-8</t>
  </si>
  <si>
    <t>137212818-9</t>
  </si>
  <si>
    <t>137212818-10</t>
  </si>
  <si>
    <t>137212818-11</t>
  </si>
  <si>
    <t>137212818-12</t>
  </si>
  <si>
    <t>137212818-13</t>
  </si>
  <si>
    <t>137212818-14</t>
  </si>
  <si>
    <t>137212818-15</t>
  </si>
  <si>
    <t>137212819</t>
  </si>
  <si>
    <t>137212819-1</t>
  </si>
  <si>
    <t>137212819-2</t>
  </si>
  <si>
    <t>137212819-3</t>
  </si>
  <si>
    <t>137212819-4</t>
  </si>
  <si>
    <t>137212819-5</t>
  </si>
  <si>
    <t>137212819-6</t>
  </si>
  <si>
    <t>137212819-7</t>
  </si>
  <si>
    <t>137212819-8</t>
  </si>
  <si>
    <t>137212819-9</t>
  </si>
  <si>
    <t>137212819-10</t>
  </si>
  <si>
    <t>137212819-11</t>
  </si>
  <si>
    <t>137212819-12</t>
  </si>
  <si>
    <t>137212819-13</t>
  </si>
  <si>
    <t>137212819-14</t>
  </si>
  <si>
    <t>137212819-15</t>
  </si>
  <si>
    <t>137212819-16</t>
  </si>
  <si>
    <t>137212819-17</t>
  </si>
  <si>
    <t>137212819-18</t>
  </si>
  <si>
    <t>137212819-19</t>
  </si>
  <si>
    <t>137212819-20</t>
  </si>
  <si>
    <t>137212819-21</t>
  </si>
  <si>
    <t>137212819-22</t>
  </si>
  <si>
    <t>137212820</t>
  </si>
  <si>
    <t>137212820-1</t>
  </si>
  <si>
    <t>137212820-2</t>
  </si>
  <si>
    <t>137212820-3</t>
  </si>
  <si>
    <t>137212820-4</t>
  </si>
  <si>
    <t>137212820-5</t>
  </si>
  <si>
    <t>137212820-6</t>
  </si>
  <si>
    <t>137212820-7</t>
  </si>
  <si>
    <t>137212820-8</t>
  </si>
  <si>
    <t>137212820-9</t>
  </si>
  <si>
    <t>137212820-10</t>
  </si>
  <si>
    <t>137212820-11</t>
  </si>
  <si>
    <t>137212820-12</t>
  </si>
  <si>
    <t>137212820-13</t>
  </si>
  <si>
    <t>137212820-14</t>
  </si>
  <si>
    <t>137212820-15</t>
  </si>
  <si>
    <t>137212820-16</t>
  </si>
  <si>
    <t>137212820-17</t>
  </si>
  <si>
    <t>137212820-18</t>
  </si>
  <si>
    <t>137212820-19</t>
  </si>
  <si>
    <t>137212820-20</t>
  </si>
  <si>
    <t>137212820-21</t>
  </si>
  <si>
    <t>137212820-22</t>
  </si>
  <si>
    <t>137212820-23</t>
  </si>
  <si>
    <t>137212820-24</t>
  </si>
  <si>
    <t>137212820-25</t>
  </si>
  <si>
    <t>137212821</t>
  </si>
  <si>
    <t>137212821-1</t>
  </si>
  <si>
    <t>137212821-2</t>
  </si>
  <si>
    <t>137212821-3</t>
  </si>
  <si>
    <t>137212821-4</t>
  </si>
  <si>
    <t>137212821-5</t>
  </si>
  <si>
    <t>137212822</t>
  </si>
  <si>
    <t>137212822-1</t>
  </si>
  <si>
    <t>137212822-2</t>
  </si>
  <si>
    <t>137212822-3</t>
  </si>
  <si>
    <t>137212822-4</t>
  </si>
  <si>
    <t>137212822-5</t>
  </si>
  <si>
    <t>137212822-6</t>
  </si>
  <si>
    <t>137212822-7</t>
  </si>
  <si>
    <t>137212822-8</t>
  </si>
  <si>
    <t>137212822-9</t>
  </si>
  <si>
    <t>137212822-10</t>
  </si>
  <si>
    <t>137212822-11</t>
  </si>
  <si>
    <t>137212822-12</t>
  </si>
  <si>
    <t>137212822-13</t>
  </si>
  <si>
    <t>137212822-14</t>
  </si>
  <si>
    <t>137212822-15</t>
  </si>
  <si>
    <t>137212822-16</t>
  </si>
  <si>
    <t>137212822-17</t>
  </si>
  <si>
    <t>137212822-18</t>
  </si>
  <si>
    <t>137212822-19</t>
  </si>
  <si>
    <t>137212822-20</t>
  </si>
  <si>
    <t>137212822-21</t>
  </si>
  <si>
    <t>137212822-22</t>
  </si>
  <si>
    <t>137212822-23</t>
  </si>
  <si>
    <t>137212822-24</t>
  </si>
  <si>
    <t>137212822-25</t>
  </si>
  <si>
    <t>137212822-26</t>
  </si>
  <si>
    <t>137212822-27</t>
  </si>
  <si>
    <t>137212822-28</t>
  </si>
  <si>
    <t>137212822-29</t>
  </si>
  <si>
    <t>137212823</t>
  </si>
  <si>
    <t>137212823-1</t>
  </si>
  <si>
    <t>137212824</t>
  </si>
  <si>
    <t>137212824-1</t>
  </si>
  <si>
    <t>137212824-2</t>
  </si>
  <si>
    <t>137212824-3</t>
  </si>
  <si>
    <t>137212824-4</t>
  </si>
  <si>
    <t>137212824-5</t>
  </si>
  <si>
    <t>137212824-6</t>
  </si>
  <si>
    <t>137212824-7</t>
  </si>
  <si>
    <t>137212824-8</t>
  </si>
  <si>
    <t>137212824-9</t>
  </si>
  <si>
    <t>137212824-10</t>
  </si>
  <si>
    <t>137212824-11</t>
  </si>
  <si>
    <t>137212824-12</t>
  </si>
  <si>
    <t>137212824-13</t>
  </si>
  <si>
    <t>137212824-14</t>
  </si>
  <si>
    <t>137212824-15</t>
  </si>
  <si>
    <t>137212824-16</t>
  </si>
  <si>
    <t>137212824-17</t>
  </si>
  <si>
    <t>137212824-18</t>
  </si>
  <si>
    <t>137212824-19</t>
  </si>
  <si>
    <t>137212824-20</t>
  </si>
  <si>
    <t>137212824-21</t>
  </si>
  <si>
    <t>137212824-22</t>
  </si>
  <si>
    <t>137212824-23</t>
  </si>
  <si>
    <t>137212825</t>
  </si>
  <si>
    <t>137212826</t>
  </si>
  <si>
    <t>137212826-1</t>
  </si>
  <si>
    <t>137212826-2</t>
  </si>
  <si>
    <t>137212826-3</t>
  </si>
  <si>
    <t>137212826-4</t>
  </si>
  <si>
    <t>137212826-5</t>
  </si>
  <si>
    <t>137212826-6</t>
  </si>
  <si>
    <t>137212826-7</t>
  </si>
  <si>
    <t>137212826-8</t>
  </si>
  <si>
    <t>07521003435</t>
  </si>
  <si>
    <t>07521003435-1</t>
  </si>
  <si>
    <t>07521003435-2</t>
  </si>
  <si>
    <t>07521003435-3</t>
  </si>
  <si>
    <t>07521003435-4</t>
  </si>
  <si>
    <t>07521003435-5</t>
  </si>
  <si>
    <t>07521003435-6</t>
  </si>
  <si>
    <t>07521003435-7</t>
  </si>
  <si>
    <t>07521003435-8</t>
  </si>
  <si>
    <t>07521003435-9</t>
  </si>
  <si>
    <t>07521003435-10</t>
  </si>
  <si>
    <t>07521003435-11</t>
  </si>
  <si>
    <t>07521003435-12</t>
  </si>
  <si>
    <t>07521003435-13</t>
  </si>
  <si>
    <t>07521003435-14</t>
  </si>
  <si>
    <t>07521003435-15</t>
  </si>
  <si>
    <t>07521003435-16</t>
  </si>
  <si>
    <t>07521003435-17</t>
  </si>
  <si>
    <t>07521003436</t>
  </si>
  <si>
    <t>07521003436-1</t>
  </si>
  <si>
    <t>07521003436-2</t>
  </si>
  <si>
    <t>07521003436-3</t>
  </si>
  <si>
    <t>07521003436-4</t>
  </si>
  <si>
    <t>07521003436-5</t>
  </si>
  <si>
    <t>07521003436-6</t>
  </si>
  <si>
    <t>07521003436-7</t>
  </si>
  <si>
    <t>07521003436-8</t>
  </si>
  <si>
    <t>07521003436-9</t>
  </si>
  <si>
    <t>07521003436-10</t>
  </si>
  <si>
    <t>07521003436-11</t>
  </si>
  <si>
    <t>07521003437</t>
  </si>
  <si>
    <t>07521003437-1</t>
  </si>
  <si>
    <t>07521003437-2</t>
  </si>
  <si>
    <t>07521003437-3</t>
  </si>
  <si>
    <t>07521003438</t>
  </si>
  <si>
    <t>07521003438-1</t>
  </si>
  <si>
    <t>07521003438-2</t>
  </si>
  <si>
    <t>07521003438-3</t>
  </si>
  <si>
    <t>07521003438-4</t>
  </si>
  <si>
    <t>07521003438-5</t>
  </si>
  <si>
    <t>07521003438-6</t>
  </si>
  <si>
    <t>07521003438-7</t>
  </si>
  <si>
    <t>07521003438-8</t>
  </si>
  <si>
    <t>07521003439</t>
  </si>
  <si>
    <t>07521003439-1</t>
  </si>
  <si>
    <t>07521003439-2</t>
  </si>
  <si>
    <t>07521003440</t>
  </si>
  <si>
    <t>07521003440-1</t>
  </si>
  <si>
    <t>07521003440-2</t>
  </si>
  <si>
    <t>07521003440-3</t>
  </si>
  <si>
    <t>07521003441</t>
  </si>
  <si>
    <t>07521003441-1</t>
  </si>
  <si>
    <t>07521003441-2</t>
  </si>
  <si>
    <t>07521003441-3</t>
  </si>
  <si>
    <t>07521003441-4</t>
  </si>
  <si>
    <t>07521003442</t>
  </si>
  <si>
    <t>07521003442-1</t>
  </si>
  <si>
    <t>07521003442-2</t>
  </si>
  <si>
    <t>07521003442-3</t>
  </si>
  <si>
    <t>07521003442-4</t>
  </si>
  <si>
    <t>07521003442-5</t>
  </si>
  <si>
    <t>07521003442-6</t>
  </si>
  <si>
    <t>07521003442-7</t>
  </si>
  <si>
    <t>07521003442-8</t>
  </si>
  <si>
    <t>07521003443</t>
  </si>
  <si>
    <t>07521003450</t>
  </si>
  <si>
    <t>07521003451</t>
  </si>
  <si>
    <t>07521003452</t>
  </si>
  <si>
    <t>07521003454</t>
  </si>
  <si>
    <t>07521003455</t>
  </si>
  <si>
    <t>07521003445</t>
  </si>
  <si>
    <t>07521003446</t>
  </si>
  <si>
    <t>07521003447</t>
  </si>
  <si>
    <t>07521003448</t>
  </si>
  <si>
    <t>07521003457</t>
  </si>
  <si>
    <t>07521003457-1</t>
  </si>
  <si>
    <t>112211565</t>
  </si>
  <si>
    <t>112211565-1</t>
  </si>
  <si>
    <t>112211566</t>
  </si>
  <si>
    <t>112211567</t>
  </si>
  <si>
    <t>112211568</t>
  </si>
  <si>
    <t>112211568-1</t>
  </si>
  <si>
    <t>112211568-2</t>
  </si>
  <si>
    <t>112211569</t>
  </si>
  <si>
    <t>112211569-1</t>
  </si>
  <si>
    <t>1542117655</t>
  </si>
  <si>
    <t>1542117656</t>
  </si>
  <si>
    <t>1542117657</t>
  </si>
  <si>
    <t>1542117658</t>
  </si>
  <si>
    <t>1542117659</t>
  </si>
  <si>
    <t>1542117659-1</t>
  </si>
  <si>
    <t>1542117659-2</t>
  </si>
  <si>
    <t>1542117659-3</t>
  </si>
  <si>
    <t>1542117660</t>
  </si>
  <si>
    <t>1542117661</t>
  </si>
  <si>
    <t>1542117661-1</t>
  </si>
  <si>
    <t>1542117661-2</t>
  </si>
  <si>
    <t>1542117662</t>
  </si>
  <si>
    <t>1542117662-1</t>
  </si>
  <si>
    <t>1542117662-2</t>
  </si>
  <si>
    <t>1542117662-3</t>
  </si>
  <si>
    <t>1542117662-4</t>
  </si>
  <si>
    <t>1542117663</t>
  </si>
  <si>
    <t>1542117664</t>
  </si>
  <si>
    <t>1542117665</t>
  </si>
  <si>
    <t>1542117666</t>
  </si>
  <si>
    <t>1542117667</t>
  </si>
  <si>
    <t>1542117668</t>
  </si>
  <si>
    <t>1542117669</t>
  </si>
  <si>
    <t>1542117670</t>
  </si>
  <si>
    <t>1542117671</t>
  </si>
  <si>
    <t>1542117672</t>
  </si>
  <si>
    <t>1542117672-1</t>
  </si>
  <si>
    <t>1542117672-2</t>
  </si>
  <si>
    <t>1542117672-3</t>
  </si>
  <si>
    <t>1542117672-4</t>
  </si>
  <si>
    <t>1542117672-5</t>
  </si>
  <si>
    <t>1542117673</t>
  </si>
  <si>
    <t>1542117674</t>
  </si>
  <si>
    <t>1542117674-1</t>
  </si>
  <si>
    <t>1542117675</t>
  </si>
  <si>
    <t>00921002205</t>
  </si>
  <si>
    <t>00921002204</t>
  </si>
  <si>
    <t>00921002206</t>
  </si>
  <si>
    <t>04521732</t>
  </si>
  <si>
    <t>04521732-1</t>
  </si>
  <si>
    <t>04521733</t>
  </si>
  <si>
    <t>04521733-1</t>
  </si>
  <si>
    <t>04521733-2</t>
  </si>
  <si>
    <t>04521733-3</t>
  </si>
  <si>
    <t>04521734</t>
  </si>
  <si>
    <t>04521734-1</t>
  </si>
  <si>
    <t>04521734-2</t>
  </si>
  <si>
    <t>04521734-3</t>
  </si>
  <si>
    <t>04521734-4</t>
  </si>
  <si>
    <t>04521734-5</t>
  </si>
  <si>
    <t>04521734-6</t>
  </si>
  <si>
    <t>04521734-7</t>
  </si>
  <si>
    <t>04521734-8</t>
  </si>
  <si>
    <t>04521734-9</t>
  </si>
  <si>
    <t>04521734-10</t>
  </si>
  <si>
    <t>04521734-11</t>
  </si>
  <si>
    <t>04521734-12</t>
  </si>
  <si>
    <t>04521734-13</t>
  </si>
  <si>
    <t>04521734-14</t>
  </si>
  <si>
    <t>04521734-15</t>
  </si>
  <si>
    <t>04521734-16</t>
  </si>
  <si>
    <t>04521735</t>
  </si>
  <si>
    <t>04521735-1</t>
  </si>
  <si>
    <t>04521735-2</t>
  </si>
  <si>
    <t>04521735-3</t>
  </si>
  <si>
    <t>04521735-4</t>
  </si>
  <si>
    <t>04521736</t>
  </si>
  <si>
    <t>04521736-1</t>
  </si>
  <si>
    <t>04521736-2</t>
  </si>
  <si>
    <t>04521736-3</t>
  </si>
  <si>
    <t>04521737</t>
  </si>
  <si>
    <t>099212934</t>
  </si>
  <si>
    <t>144211889</t>
  </si>
  <si>
    <t>1162117392</t>
  </si>
  <si>
    <t>1162117393</t>
  </si>
  <si>
    <t>1162117394</t>
  </si>
  <si>
    <t>1162117395</t>
  </si>
  <si>
    <t>1162117396</t>
  </si>
  <si>
    <t>1162117397</t>
  </si>
  <si>
    <t>1162117398</t>
  </si>
  <si>
    <t>1162117399</t>
  </si>
  <si>
    <t>1162117400</t>
  </si>
  <si>
    <t>1162117401</t>
  </si>
  <si>
    <t>1162117402</t>
  </si>
  <si>
    <t>1162117403</t>
  </si>
  <si>
    <t>1162117404</t>
  </si>
  <si>
    <t>1162117405</t>
  </si>
  <si>
    <t>1162117406</t>
  </si>
  <si>
    <t>1162117407</t>
  </si>
  <si>
    <t>1162117408</t>
  </si>
  <si>
    <t>1162117409</t>
  </si>
  <si>
    <t>1162117410</t>
  </si>
  <si>
    <t>1162117411</t>
  </si>
  <si>
    <t>1162117412</t>
  </si>
  <si>
    <t>1162117413</t>
  </si>
  <si>
    <t>1162117414</t>
  </si>
  <si>
    <t>1162117415</t>
  </si>
  <si>
    <t>1162117416</t>
  </si>
  <si>
    <t>1162117417</t>
  </si>
  <si>
    <t>1162117418</t>
  </si>
  <si>
    <t>1162117419</t>
  </si>
  <si>
    <t>1162117420</t>
  </si>
  <si>
    <t>1162117421</t>
  </si>
  <si>
    <t>1162117422</t>
  </si>
  <si>
    <t>1162117423</t>
  </si>
  <si>
    <t>1162117424</t>
  </si>
  <si>
    <t>1162117425</t>
  </si>
  <si>
    <t>1162117426</t>
  </si>
  <si>
    <t>1162117427</t>
  </si>
  <si>
    <t>1162117428</t>
  </si>
  <si>
    <t>1162117429</t>
  </si>
  <si>
    <t>1162117430</t>
  </si>
  <si>
    <t>1162117431</t>
  </si>
  <si>
    <t>1162117432</t>
  </si>
  <si>
    <t>1162117433</t>
  </si>
  <si>
    <t>1162117434</t>
  </si>
  <si>
    <t>1162117435</t>
  </si>
  <si>
    <t>1162117436</t>
  </si>
  <si>
    <t>1162117437</t>
  </si>
  <si>
    <t>1162117438</t>
  </si>
  <si>
    <t>1162117439</t>
  </si>
  <si>
    <t>1162117440</t>
  </si>
  <si>
    <t>1162117441</t>
  </si>
  <si>
    <t>1162117442</t>
  </si>
  <si>
    <t>1162117443</t>
  </si>
  <si>
    <t>1162117444</t>
  </si>
  <si>
    <t>1162117445</t>
  </si>
  <si>
    <t>1162117446</t>
  </si>
  <si>
    <t>1162117447</t>
  </si>
  <si>
    <t>1162117448</t>
  </si>
  <si>
    <t>1162117449</t>
  </si>
  <si>
    <t>1162117450</t>
  </si>
  <si>
    <t>1162117451</t>
  </si>
  <si>
    <t>1162117452</t>
  </si>
  <si>
    <t>1162117453</t>
  </si>
  <si>
    <t>1162117454</t>
  </si>
  <si>
    <t>1162117455</t>
  </si>
  <si>
    <t>1162117456</t>
  </si>
  <si>
    <t>1162117457</t>
  </si>
  <si>
    <t>1162117458</t>
  </si>
  <si>
    <t>1162117459</t>
  </si>
  <si>
    <t>1162117460</t>
  </si>
  <si>
    <t>1162117461</t>
  </si>
  <si>
    <t>1162117462</t>
  </si>
  <si>
    <t>1162117463</t>
  </si>
  <si>
    <t>1162117464</t>
  </si>
  <si>
    <t>1162117465</t>
  </si>
  <si>
    <t>1162117466</t>
  </si>
  <si>
    <t>1162117468</t>
  </si>
  <si>
    <t>1162117469</t>
  </si>
  <si>
    <t>1162117470</t>
  </si>
  <si>
    <t>1162117471</t>
  </si>
  <si>
    <t>1162117472</t>
  </si>
  <si>
    <t>1162117473</t>
  </si>
  <si>
    <t>1162117474</t>
  </si>
  <si>
    <t>1162117475</t>
  </si>
  <si>
    <t>1162117476</t>
  </si>
  <si>
    <t>1162117477</t>
  </si>
  <si>
    <t>1162117478</t>
  </si>
  <si>
    <t>1162117479</t>
  </si>
  <si>
    <t>1162117480</t>
  </si>
  <si>
    <t>130213764-1</t>
  </si>
  <si>
    <t>130213764-2</t>
  </si>
  <si>
    <t>130213764-3</t>
  </si>
  <si>
    <t>130213765-1</t>
  </si>
  <si>
    <t>130213765-2</t>
  </si>
  <si>
    <t>130213767-1</t>
  </si>
  <si>
    <t>130213767-2</t>
  </si>
  <si>
    <t>130213768-1</t>
  </si>
  <si>
    <t>130213768-2</t>
  </si>
  <si>
    <t>130213769-1</t>
  </si>
  <si>
    <t>130213770-1</t>
  </si>
  <si>
    <t>130213770-2</t>
  </si>
  <si>
    <t>13321SE00136598</t>
  </si>
  <si>
    <t>13321SE00136599</t>
  </si>
  <si>
    <t>13321SE00136552</t>
  </si>
  <si>
    <t>13321SE00136553</t>
  </si>
  <si>
    <t>13321SE00136619</t>
  </si>
  <si>
    <t>13321SE00136620</t>
  </si>
  <si>
    <t>13321SE00136621</t>
  </si>
  <si>
    <t>13321SE00136622</t>
  </si>
  <si>
    <t>13321SE00136721</t>
  </si>
  <si>
    <t>13321SE00136722</t>
  </si>
  <si>
    <t>13321SE00136723</t>
  </si>
  <si>
    <t>13321SE00136724</t>
  </si>
  <si>
    <t>13321SE00136725</t>
  </si>
  <si>
    <t>13321SE00136726</t>
  </si>
  <si>
    <t>13321SE00136727</t>
  </si>
  <si>
    <t>13321SE00136728</t>
  </si>
  <si>
    <t>13321SE00136729</t>
  </si>
  <si>
    <t>13321SE00136731</t>
  </si>
  <si>
    <t>13321SE00136732</t>
  </si>
  <si>
    <t>13321SE00136733</t>
  </si>
  <si>
    <t>13321SE00136734</t>
  </si>
  <si>
    <t>13321SE00136735</t>
  </si>
  <si>
    <t>13321SE00136736</t>
  </si>
  <si>
    <t>13321SE00136737</t>
  </si>
  <si>
    <t>13321SE00136738</t>
  </si>
  <si>
    <t>13321SE00136739</t>
  </si>
  <si>
    <t>13321SE00136740</t>
  </si>
  <si>
    <t>13321SE00136741</t>
  </si>
  <si>
    <t>13321SE00136742</t>
  </si>
  <si>
    <t>13321SE00136743</t>
  </si>
  <si>
    <t>13321SE00136744</t>
  </si>
  <si>
    <t>13321SE00136745</t>
  </si>
  <si>
    <t>13321SE00136746</t>
  </si>
  <si>
    <t>13321SE00136747</t>
  </si>
  <si>
    <t>13321SE00136748</t>
  </si>
  <si>
    <t>13321SE00136749</t>
  </si>
  <si>
    <t>13321SE00136750</t>
  </si>
  <si>
    <t>13321SE00136751</t>
  </si>
  <si>
    <t>13321SE00136753</t>
  </si>
  <si>
    <t>13321SE00136754</t>
  </si>
  <si>
    <t>13321SE00136755</t>
  </si>
  <si>
    <t>13321SE00136756</t>
  </si>
  <si>
    <t>13321SE00136757</t>
  </si>
  <si>
    <t>13321SE00136758</t>
  </si>
  <si>
    <t>13321SE00136759</t>
  </si>
  <si>
    <t>13321SE00136760</t>
  </si>
  <si>
    <t>13321SE00136761</t>
  </si>
  <si>
    <t>13321SE00136762</t>
  </si>
  <si>
    <t>13321SE00136763</t>
  </si>
  <si>
    <t>13321SE00136764</t>
  </si>
  <si>
    <t>13321SE00136765</t>
  </si>
  <si>
    <t>13321SE00136766</t>
  </si>
  <si>
    <t>13321SE00136767</t>
  </si>
  <si>
    <t>13321SE00136768</t>
  </si>
  <si>
    <t>13321SE00136769</t>
  </si>
  <si>
    <t>13321SE00136770</t>
  </si>
  <si>
    <t>13321SE00136771</t>
  </si>
  <si>
    <t>13321SE00136772</t>
  </si>
  <si>
    <t>13321SE00136562</t>
  </si>
  <si>
    <t>13321SE00136563</t>
  </si>
  <si>
    <t>13321SE00136564</t>
  </si>
  <si>
    <t>13321SE00136565</t>
  </si>
  <si>
    <t>13321SE00136566</t>
  </si>
  <si>
    <t>13321SE00136567</t>
  </si>
  <si>
    <t>13321SE00136568</t>
  </si>
  <si>
    <t>13321SE00136569</t>
  </si>
  <si>
    <t>13321SE00136570</t>
  </si>
  <si>
    <t>13321SE00136571</t>
  </si>
  <si>
    <t>13321SE00136572</t>
  </si>
  <si>
    <t>13321SE00136573</t>
  </si>
  <si>
    <t>13321SE00136575</t>
  </si>
  <si>
    <t>13321SE00136576</t>
  </si>
  <si>
    <t>13321SE00136577</t>
  </si>
  <si>
    <t>13321SE00136578</t>
  </si>
  <si>
    <t>13321SE00136579</t>
  </si>
  <si>
    <t>13321SE00136580</t>
  </si>
  <si>
    <t>13321SE00136581</t>
  </si>
  <si>
    <t>13321SE00136582</t>
  </si>
  <si>
    <t>13321SE00136583</t>
  </si>
  <si>
    <t>13321SE00136584</t>
  </si>
  <si>
    <t>13321SE00136585</t>
  </si>
  <si>
    <t>13321SE00136586</t>
  </si>
  <si>
    <t>13321SE00136587</t>
  </si>
  <si>
    <t>13321SE00136588</t>
  </si>
  <si>
    <t>13321SE00136589</t>
  </si>
  <si>
    <t>13321SE00136590</t>
  </si>
  <si>
    <t>13321SE00136591</t>
  </si>
  <si>
    <t>13321SE00136592</t>
  </si>
  <si>
    <t>13321SE00136436</t>
  </si>
  <si>
    <t>13321SE00136437</t>
  </si>
  <si>
    <t>13321SE00136438</t>
  </si>
  <si>
    <t>13321SE00136439</t>
  </si>
  <si>
    <t>13321SE00136440</t>
  </si>
  <si>
    <t>13321SE00136441</t>
  </si>
  <si>
    <t>13321SE00136442</t>
  </si>
  <si>
    <t>13321SE00136443</t>
  </si>
  <si>
    <t>13321SE00136444</t>
  </si>
  <si>
    <t>13321SE00136445</t>
  </si>
  <si>
    <t>13321SE00136446</t>
  </si>
  <si>
    <t>13321SE00136447</t>
  </si>
  <si>
    <t>13321SE00136448</t>
  </si>
  <si>
    <t>13321SE00136449</t>
  </si>
  <si>
    <t>13321SE00136450</t>
  </si>
  <si>
    <t>13321SE00136451</t>
  </si>
  <si>
    <t>13321SE00136452</t>
  </si>
  <si>
    <t>13321SE00136453</t>
  </si>
  <si>
    <t>13321SE00136454</t>
  </si>
  <si>
    <t>13321SE00136455</t>
  </si>
  <si>
    <t>13321SE00136456</t>
  </si>
  <si>
    <t>13321SE00136457</t>
  </si>
  <si>
    <t>13321SE00136458</t>
  </si>
  <si>
    <t>13321SE00136459</t>
  </si>
  <si>
    <t>13321SE00136460</t>
  </si>
  <si>
    <t>13321SE00136461</t>
  </si>
  <si>
    <t>13321SE00136462</t>
  </si>
  <si>
    <t>13321SE00136463</t>
  </si>
  <si>
    <t>13321SE00136464</t>
  </si>
  <si>
    <t>13321SE00136465</t>
  </si>
  <si>
    <t>13321SE00136466</t>
  </si>
  <si>
    <t>13321SE00136467</t>
  </si>
  <si>
    <t>13321SE00136468</t>
  </si>
  <si>
    <t>13321SE00136469</t>
  </si>
  <si>
    <t>13321SE00136470</t>
  </si>
  <si>
    <t>13321SE00136471</t>
  </si>
  <si>
    <t>13321SE00136472</t>
  </si>
  <si>
    <t>13321SE00136473</t>
  </si>
  <si>
    <t>13321SE00136474</t>
  </si>
  <si>
    <t>13321SE00136475</t>
  </si>
  <si>
    <t>13321SE00136476</t>
  </si>
  <si>
    <t>13321SE00136477</t>
  </si>
  <si>
    <t>13321SE00136478</t>
  </si>
  <si>
    <t>13321SE00136479</t>
  </si>
  <si>
    <t>13321SE00136480</t>
  </si>
  <si>
    <t>13321SE00136481</t>
  </si>
  <si>
    <t>13321SE00136482</t>
  </si>
  <si>
    <t>13321SE00136483</t>
  </si>
  <si>
    <t>13321SE00136484</t>
  </si>
  <si>
    <t>13321SE00136593</t>
  </si>
  <si>
    <t>13321SE00136594</t>
  </si>
  <si>
    <t>13321SE00136595</t>
  </si>
  <si>
    <t>13321SE00136596</t>
  </si>
  <si>
    <t>13321SE00136597</t>
  </si>
  <si>
    <t>13321SE00136574</t>
  </si>
  <si>
    <t>13321SE00136554</t>
  </si>
  <si>
    <t>13321SE00136555</t>
  </si>
  <si>
    <t>13321SE00136556</t>
  </si>
  <si>
    <t>13321SE00136557</t>
  </si>
  <si>
    <t>13321SE00136558</t>
  </si>
  <si>
    <t>13321SE00136559</t>
  </si>
  <si>
    <t>13321SE00136560</t>
  </si>
  <si>
    <t>13321SE00136561</t>
  </si>
  <si>
    <t>13321SE00136487</t>
  </si>
  <si>
    <t>13321SE00136488</t>
  </si>
  <si>
    <t>13321SE00136489</t>
  </si>
  <si>
    <t>13321SE00136490</t>
  </si>
  <si>
    <t>13321SE00136491</t>
  </si>
  <si>
    <t>13321SE00136492</t>
  </si>
  <si>
    <t>13321SE00136493</t>
  </si>
  <si>
    <t>13321SE00136494</t>
  </si>
  <si>
    <t>13321SE00136495</t>
  </si>
  <si>
    <t>13321SE00136496</t>
  </si>
  <si>
    <t>13321SE00136497</t>
  </si>
  <si>
    <t>13321SE00136498</t>
  </si>
  <si>
    <t>13321SE00136499</t>
  </si>
  <si>
    <t>13321SE00136500</t>
  </si>
  <si>
    <t>13321SE00136501</t>
  </si>
  <si>
    <t>13321SE00136502</t>
  </si>
  <si>
    <t>13321SE00136503</t>
  </si>
  <si>
    <t>13321SE00136504</t>
  </si>
  <si>
    <t>13321SE00136505</t>
  </si>
  <si>
    <t>13321SE00136506</t>
  </si>
  <si>
    <t>13321SE00136507</t>
  </si>
  <si>
    <t>13321SE00136508</t>
  </si>
  <si>
    <t>13321SE00136509</t>
  </si>
  <si>
    <t>13321SE00136510</t>
  </si>
  <si>
    <t>13321SE00136511</t>
  </si>
  <si>
    <t>13321SE00136512</t>
  </si>
  <si>
    <t>13321SE00136513</t>
  </si>
  <si>
    <t>13321SE00136514</t>
  </si>
  <si>
    <t>13321SE00136515</t>
  </si>
  <si>
    <t>13321SE00136516</t>
  </si>
  <si>
    <t>13321SE00136517</t>
  </si>
  <si>
    <t>13321SE00136518</t>
  </si>
  <si>
    <t>13321SE00136519</t>
  </si>
  <si>
    <t>13321SE00136520</t>
  </si>
  <si>
    <t>13321SE00136521</t>
  </si>
  <si>
    <t>13321SE00136522</t>
  </si>
  <si>
    <t>13321SE00136523</t>
  </si>
  <si>
    <t>13321SE00136524</t>
  </si>
  <si>
    <t>13321SE00136525</t>
  </si>
  <si>
    <t>13321SE00136526</t>
  </si>
  <si>
    <t>13321SE00136527</t>
  </si>
  <si>
    <t>13321SE00136528</t>
  </si>
  <si>
    <t>13321SE00136529</t>
  </si>
  <si>
    <t>13321SE00136530</t>
  </si>
  <si>
    <t>13321SE00136531</t>
  </si>
  <si>
    <t>13321SE00136532</t>
  </si>
  <si>
    <t>13321SE00136533</t>
  </si>
  <si>
    <t>13321SE00136534</t>
  </si>
  <si>
    <t>13321SE00136535</t>
  </si>
  <si>
    <t>13321SE00136536</t>
  </si>
  <si>
    <t>13321SE00136537</t>
  </si>
  <si>
    <t>13321SE00136538</t>
  </si>
  <si>
    <t>13321SE00136539</t>
  </si>
  <si>
    <t>13321SE00136540</t>
  </si>
  <si>
    <t>13321SE00136541</t>
  </si>
  <si>
    <t>13321SE00136542</t>
  </si>
  <si>
    <t>13321SE00136543</t>
  </si>
  <si>
    <t>13321SE00136544</t>
  </si>
  <si>
    <t>13321SE00136545</t>
  </si>
  <si>
    <t>13321SE00136546</t>
  </si>
  <si>
    <t>13321SE00136547</t>
  </si>
  <si>
    <t>13321SE00136548</t>
  </si>
  <si>
    <t>13321SE00136549</t>
  </si>
  <si>
    <t>13321SE00136550</t>
  </si>
  <si>
    <t>13321SE00136551</t>
  </si>
  <si>
    <t>13321SE00136600</t>
  </si>
  <si>
    <t>13321SE00136601</t>
  </si>
  <si>
    <t>13321SE00136602</t>
  </si>
  <si>
    <t>13321SE00136603</t>
  </si>
  <si>
    <t>13321SE00136604</t>
  </si>
  <si>
    <t>13321SE00136608</t>
  </si>
  <si>
    <t>13321SE00136625</t>
  </si>
  <si>
    <t>13321SE00136626</t>
  </si>
  <si>
    <t>13321SE00136627</t>
  </si>
  <si>
    <t>13321SE00136628</t>
  </si>
  <si>
    <t>13321SE00136629</t>
  </si>
  <si>
    <t>13321SE00136635</t>
  </si>
  <si>
    <t>13321SE00136636</t>
  </si>
  <si>
    <t>13321SE00136637</t>
  </si>
  <si>
    <t>13321SE00136638</t>
  </si>
  <si>
    <t>13321SE00136639</t>
  </si>
  <si>
    <t>13321SE00136640</t>
  </si>
  <si>
    <t>13321SE00136641</t>
  </si>
  <si>
    <t>13321SE00136642</t>
  </si>
  <si>
    <t>13321SE00136643</t>
  </si>
  <si>
    <t>13321SE00136644</t>
  </si>
  <si>
    <t>13321SE00136645</t>
  </si>
  <si>
    <t>13321SE00136646</t>
  </si>
  <si>
    <t>13321SE00136647</t>
  </si>
  <si>
    <t>13321SE00136648</t>
  </si>
  <si>
    <t>13321SE00136649</t>
  </si>
  <si>
    <t>13321SE00136650</t>
  </si>
  <si>
    <t>13321SE00136651</t>
  </si>
  <si>
    <t>13321SE00136652</t>
  </si>
  <si>
    <t>13321SE00136653</t>
  </si>
  <si>
    <t>13321SE00136654</t>
  </si>
  <si>
    <t>13321SE00136655</t>
  </si>
  <si>
    <t>13321SE00136656</t>
  </si>
  <si>
    <t>13321SE00136657</t>
  </si>
  <si>
    <t>13321SE00136658</t>
  </si>
  <si>
    <t>13321SE00136659</t>
  </si>
  <si>
    <t>13321SE00136660</t>
  </si>
  <si>
    <t>13321SE00136661</t>
  </si>
  <si>
    <t>13321SE00136662</t>
  </si>
  <si>
    <t>13321SE00136663</t>
  </si>
  <si>
    <t>13321SE00136664</t>
  </si>
  <si>
    <t>13321SE00136665</t>
  </si>
  <si>
    <t>13321SE00136666</t>
  </si>
  <si>
    <t>13321SE00136667</t>
  </si>
  <si>
    <t>13321SE00136668</t>
  </si>
  <si>
    <t>13321SE00136669</t>
  </si>
  <si>
    <t>13321SE00136670</t>
  </si>
  <si>
    <t>13321SE00136671</t>
  </si>
  <si>
    <t>13321SE00136672</t>
  </si>
  <si>
    <t>13321SE00136673</t>
  </si>
  <si>
    <t>13321SE00136674</t>
  </si>
  <si>
    <t>13321SE00136675</t>
  </si>
  <si>
    <t>13321SE00136676</t>
  </si>
  <si>
    <t>13321SE00136677</t>
  </si>
  <si>
    <t>13321SE00136678</t>
  </si>
  <si>
    <t>13321SE00136679</t>
  </si>
  <si>
    <t>13321SE00136680</t>
  </si>
  <si>
    <t>13321SE00136681</t>
  </si>
  <si>
    <t>13321SE00136682</t>
  </si>
  <si>
    <t>13321SE00136683</t>
  </si>
  <si>
    <t>13321SE00136684</t>
  </si>
  <si>
    <t>13321SE00136685</t>
  </si>
  <si>
    <t>13321SE00136686</t>
  </si>
  <si>
    <t>13321SE00136687</t>
  </si>
  <si>
    <t>13321SE00136688</t>
  </si>
  <si>
    <t>13321SE00136689</t>
  </si>
  <si>
    <t>13321SE00136690</t>
  </si>
  <si>
    <t>13321SE00136691</t>
  </si>
  <si>
    <t>13321SE00136692</t>
  </si>
  <si>
    <t>13321SE00136693</t>
  </si>
  <si>
    <t>13321SE00136694</t>
  </si>
  <si>
    <t>13321SE00136695</t>
  </si>
  <si>
    <t>13321SE00136696</t>
  </si>
  <si>
    <t>13321SE00136697</t>
  </si>
  <si>
    <t>13321SE00136698</t>
  </si>
  <si>
    <t>13321SE00136699</t>
  </si>
  <si>
    <t>13321SE00136700</t>
  </si>
  <si>
    <t>13321SE00136701</t>
  </si>
  <si>
    <t>13321SE00136702</t>
  </si>
  <si>
    <t>13321SE00136703</t>
  </si>
  <si>
    <t>13321SE00136704</t>
  </si>
  <si>
    <t>13321SE00136705</t>
  </si>
  <si>
    <t>13321SE00136706</t>
  </si>
  <si>
    <t>13321SE00137056</t>
  </si>
  <si>
    <t>13321SE00137057</t>
  </si>
  <si>
    <t>13321SE00137058</t>
  </si>
  <si>
    <t>13321SE00137059</t>
  </si>
  <si>
    <t>13321SE00136616</t>
  </si>
  <si>
    <t>13321SE00136617</t>
  </si>
  <si>
    <t>13321SE00136618</t>
  </si>
  <si>
    <t>13321SE00136782</t>
  </si>
  <si>
    <t>13321SE00136783</t>
  </si>
  <si>
    <t>13321SE00136784</t>
  </si>
  <si>
    <t>13321SE00136847</t>
  </si>
  <si>
    <t>13321SE00136848</t>
  </si>
  <si>
    <t>13321SE00136849</t>
  </si>
  <si>
    <t>13321SE00136623</t>
  </si>
  <si>
    <t>13321SE00136624</t>
  </si>
  <si>
    <t>13321SE00136850</t>
  </si>
  <si>
    <t>13321SE00136851</t>
  </si>
  <si>
    <t>13321SE00136852</t>
  </si>
  <si>
    <t>13321SE00136853</t>
  </si>
  <si>
    <t>13321SE00136854</t>
  </si>
  <si>
    <t>13321SE00136855</t>
  </si>
  <si>
    <t>13321SE00136856</t>
  </si>
  <si>
    <t>13321SE00136857</t>
  </si>
  <si>
    <t>13321SE00136858</t>
  </si>
  <si>
    <t>13321SE00136859</t>
  </si>
  <si>
    <t>13321SE00136860</t>
  </si>
  <si>
    <t>13321SE00136861</t>
  </si>
  <si>
    <t>13321SE00136862</t>
  </si>
  <si>
    <t>13321SE00136863</t>
  </si>
  <si>
    <t>13321SE00136864</t>
  </si>
  <si>
    <t>13321SE00136865</t>
  </si>
  <si>
    <t>13321SE00136866</t>
  </si>
  <si>
    <t>13321SE00136867</t>
  </si>
  <si>
    <t>13321SE00136868</t>
  </si>
  <si>
    <t>13321SE00136869</t>
  </si>
  <si>
    <t>13321SE00136870</t>
  </si>
  <si>
    <t>13321SE00136871</t>
  </si>
  <si>
    <t>13321SE00136872</t>
  </si>
  <si>
    <t>13321SE00136873</t>
  </si>
  <si>
    <t>13321SE00136874</t>
  </si>
  <si>
    <t>13321SE00136875</t>
  </si>
  <si>
    <t>13321SE00136876</t>
  </si>
  <si>
    <t>13321SE00136877</t>
  </si>
  <si>
    <t>13321SE00136878</t>
  </si>
  <si>
    <t>13321SE00136879</t>
  </si>
  <si>
    <t>13321SE00136880</t>
  </si>
  <si>
    <t>13321SE00136881</t>
  </si>
  <si>
    <t>13321SE00136882</t>
  </si>
  <si>
    <t>13321SE00136883</t>
  </si>
  <si>
    <t>13321SE00136884</t>
  </si>
  <si>
    <t>13321SE00136885</t>
  </si>
  <si>
    <t>13321SE00136886</t>
  </si>
  <si>
    <t>13321SE00136887</t>
  </si>
  <si>
    <t>13321SE00136888</t>
  </si>
  <si>
    <t>13321SE00136889</t>
  </si>
  <si>
    <t>13321SE00136890</t>
  </si>
  <si>
    <t>13321SE00136891</t>
  </si>
  <si>
    <t>13321SE00136892</t>
  </si>
  <si>
    <t>13321SE00136893</t>
  </si>
  <si>
    <t>13321SE00136894</t>
  </si>
  <si>
    <t>13321SE00136895</t>
  </si>
  <si>
    <t>13321SE00136896</t>
  </si>
  <si>
    <t>13321SE00136897</t>
  </si>
  <si>
    <t>13321SE00136898</t>
  </si>
  <si>
    <t>13321SE00136899</t>
  </si>
  <si>
    <t>13321SE00136900</t>
  </si>
  <si>
    <t>13321SE00136901</t>
  </si>
  <si>
    <t>13321SE00136902</t>
  </si>
  <si>
    <t>13321SE00136903</t>
  </si>
  <si>
    <t>13321SE00136904</t>
  </si>
  <si>
    <t>13321SE00136905</t>
  </si>
  <si>
    <t>13321SE00136906</t>
  </si>
  <si>
    <t>13321SE00136907</t>
  </si>
  <si>
    <t>13321SE00136908</t>
  </si>
  <si>
    <t>13321SE00136909</t>
  </si>
  <si>
    <t>13321SE00136910</t>
  </si>
  <si>
    <t>13321SE00136911</t>
  </si>
  <si>
    <t>13321SE00136912</t>
  </si>
  <si>
    <t>13321SE00136913</t>
  </si>
  <si>
    <t>13321SE00136914</t>
  </si>
  <si>
    <t>13321SE00136915</t>
  </si>
  <si>
    <t>13321SE00136916</t>
  </si>
  <si>
    <t>13321SE00136917</t>
  </si>
  <si>
    <t>13321SE00136918</t>
  </si>
  <si>
    <t>13321SE00136919</t>
  </si>
  <si>
    <t>13321SE00136920</t>
  </si>
  <si>
    <t>13321SE00136921</t>
  </si>
  <si>
    <t>13321SE00136922</t>
  </si>
  <si>
    <t>13321SE00136923</t>
  </si>
  <si>
    <t>13321SE00136924</t>
  </si>
  <si>
    <t>13321SE00136925</t>
  </si>
  <si>
    <t>13321SE00136926</t>
  </si>
  <si>
    <t>13321SE00136927</t>
  </si>
  <si>
    <t>13321SE00136785</t>
  </si>
  <si>
    <t>13321SE00136786</t>
  </si>
  <si>
    <t>13321SE00136787</t>
  </si>
  <si>
    <t>13321SE00136788</t>
  </si>
  <si>
    <t>13321SE00136789</t>
  </si>
  <si>
    <t>13321SE00136790</t>
  </si>
  <si>
    <t>13321SE00136791</t>
  </si>
  <si>
    <t>13321SE00136792</t>
  </si>
  <si>
    <t>13321SE00136793</t>
  </si>
  <si>
    <t>13321SE00136794</t>
  </si>
  <si>
    <t>13321SE00136795</t>
  </si>
  <si>
    <t>13321SE00136796</t>
  </si>
  <si>
    <t>13321SE00136797</t>
  </si>
  <si>
    <t>13321SE00136798</t>
  </si>
  <si>
    <t>13321SE00136799</t>
  </si>
  <si>
    <t>13321SE00136800</t>
  </si>
  <si>
    <t>13321SE00136801</t>
  </si>
  <si>
    <t>13321SE00136802</t>
  </si>
  <si>
    <t>13321SE00136803</t>
  </si>
  <si>
    <t>13321SE00136804</t>
  </si>
  <si>
    <t>13321SE00136805</t>
  </si>
  <si>
    <t>13321SE00136806</t>
  </si>
  <si>
    <t>13321SE00136807</t>
  </si>
  <si>
    <t>13321SE00136808</t>
  </si>
  <si>
    <t>13321SE00136809</t>
  </si>
  <si>
    <t>13321SE00136810</t>
  </si>
  <si>
    <t>13321SE00136811</t>
  </si>
  <si>
    <t>13321SE00136812</t>
  </si>
  <si>
    <t>13321SE00136813</t>
  </si>
  <si>
    <t>13321SE00136814</t>
  </si>
  <si>
    <t>13321SE00136815</t>
  </si>
  <si>
    <t>13321SE00136816</t>
  </si>
  <si>
    <t>13321SE00136817</t>
  </si>
  <si>
    <t>13321SE00136818</t>
  </si>
  <si>
    <t>13321SE00136819</t>
  </si>
  <si>
    <t>13321SE00136820</t>
  </si>
  <si>
    <t>13321SE00136821</t>
  </si>
  <si>
    <t>13321SE00136822</t>
  </si>
  <si>
    <t>13321SE00136823</t>
  </si>
  <si>
    <t>13321SE00136824</t>
  </si>
  <si>
    <t>13321SE00136825</t>
  </si>
  <si>
    <t>13321SE00136826</t>
  </si>
  <si>
    <t>13321SE00136827</t>
  </si>
  <si>
    <t>13321SE00136828</t>
  </si>
  <si>
    <t>13321SE00136829</t>
  </si>
  <si>
    <t>13321SE00136830</t>
  </si>
  <si>
    <t>13321SE00136831</t>
  </si>
  <si>
    <t>13321SE00136832</t>
  </si>
  <si>
    <t>13321SE00136833</t>
  </si>
  <si>
    <t>13321SE00136834</t>
  </si>
  <si>
    <t>13321SE00136835</t>
  </si>
  <si>
    <t>13321SE00136836</t>
  </si>
  <si>
    <t>13321SE00136837</t>
  </si>
  <si>
    <t>13321SE00136838</t>
  </si>
  <si>
    <t>13321SE00136839</t>
  </si>
  <si>
    <t>13321SE00136840</t>
  </si>
  <si>
    <t>13321SE00136841</t>
  </si>
  <si>
    <t>13321SE00136842</t>
  </si>
  <si>
    <t>13321SE00136843</t>
  </si>
  <si>
    <t>13321SE00136844</t>
  </si>
  <si>
    <t>13321SE00136845</t>
  </si>
  <si>
    <t>13321SE00136846</t>
  </si>
  <si>
    <t>13321SE00136933</t>
  </si>
  <si>
    <t>13321SE00136934</t>
  </si>
  <si>
    <t>13321SE00136935</t>
  </si>
  <si>
    <t>13321SE00136936</t>
  </si>
  <si>
    <t>13321SE00136937</t>
  </si>
  <si>
    <t>13321SE00136938</t>
  </si>
  <si>
    <t>13321SE00136939</t>
  </si>
  <si>
    <t>13321SE00136940</t>
  </si>
  <si>
    <t>13321SE00136941</t>
  </si>
  <si>
    <t>13321SE00136942</t>
  </si>
  <si>
    <t>13321SE00136943</t>
  </si>
  <si>
    <t>13321SE00136944</t>
  </si>
  <si>
    <t>13321SE00136945</t>
  </si>
  <si>
    <t>13321SE00136946</t>
  </si>
  <si>
    <t>13321SE00136947</t>
  </si>
  <si>
    <t>13321SE00136948</t>
  </si>
  <si>
    <t>13321SE00136949</t>
  </si>
  <si>
    <t>13321SE00136950</t>
  </si>
  <si>
    <t>13321SE00136951</t>
  </si>
  <si>
    <t>13321SE00136952</t>
  </si>
  <si>
    <t>13321SE00136953</t>
  </si>
  <si>
    <t>13321SE00136954</t>
  </si>
  <si>
    <t>13321SE00136955</t>
  </si>
  <si>
    <t>13321SE00136956</t>
  </si>
  <si>
    <t>13321SE00136957</t>
  </si>
  <si>
    <t>13321SE00136958</t>
  </si>
  <si>
    <t>13321SE00136959</t>
  </si>
  <si>
    <t>13321SE00136960</t>
  </si>
  <si>
    <t>13321SE00136961</t>
  </si>
  <si>
    <t>13321SE00136962</t>
  </si>
  <si>
    <t>13321SE00136963</t>
  </si>
  <si>
    <t>13321SE00136964</t>
  </si>
  <si>
    <t>13321SE00136965</t>
  </si>
  <si>
    <t>13321SE00136966</t>
  </si>
  <si>
    <t>13321SE00136967</t>
  </si>
  <si>
    <t>13321SE00136968</t>
  </si>
  <si>
    <t>13321SE00136969</t>
  </si>
  <si>
    <t>13321SE00136970</t>
  </si>
  <si>
    <t>13321SE00136971</t>
  </si>
  <si>
    <t>13321SE00136972</t>
  </si>
  <si>
    <t>13321SE00136973</t>
  </si>
  <si>
    <t>13321SE00136974</t>
  </si>
  <si>
    <t>13321SE00136975</t>
  </si>
  <si>
    <t>13321SE00136976</t>
  </si>
  <si>
    <t>13321SE00136977</t>
  </si>
  <si>
    <t>13321SE00136978</t>
  </si>
  <si>
    <t>13321SE00136979</t>
  </si>
  <si>
    <t>13321SE00136980</t>
  </si>
  <si>
    <t>13321SE00136981</t>
  </si>
  <si>
    <t>13321SE00136982</t>
  </si>
  <si>
    <t>13321SE00136983</t>
  </si>
  <si>
    <t>13321SE00136984</t>
  </si>
  <si>
    <t>13321SE00136985</t>
  </si>
  <si>
    <t>13321SE00136986</t>
  </si>
  <si>
    <t>13321SE00136987</t>
  </si>
  <si>
    <t>13321SE00136988</t>
  </si>
  <si>
    <t>13321SE00136989</t>
  </si>
  <si>
    <t>13321SE00136990</t>
  </si>
  <si>
    <t>13321SE00136991</t>
  </si>
  <si>
    <t>13321SE00136992</t>
  </si>
  <si>
    <t>13321SE00136993</t>
  </si>
  <si>
    <t>13321SE00136994</t>
  </si>
  <si>
    <t>13321SE00136995</t>
  </si>
  <si>
    <t>13321SE00136996</t>
  </si>
  <si>
    <t>13321SE00136997</t>
  </si>
  <si>
    <t>13321SE00136998</t>
  </si>
  <si>
    <t>13321SE00136999</t>
  </si>
  <si>
    <t>13321SE00137000</t>
  </si>
  <si>
    <t>13321SE00137001</t>
  </si>
  <si>
    <t>13321SE00137002</t>
  </si>
  <si>
    <t>13321SE00137003</t>
  </si>
  <si>
    <t>13321SE00137004</t>
  </si>
  <si>
    <t>13321SE00137005</t>
  </si>
  <si>
    <t>13321SE00137006</t>
  </si>
  <si>
    <t>13321SE00137007</t>
  </si>
  <si>
    <t>13321SE00137008</t>
  </si>
  <si>
    <t>13321SE00137009</t>
  </si>
  <si>
    <t>13321SE00137010</t>
  </si>
  <si>
    <t>13321SE00137011</t>
  </si>
  <si>
    <t>13321SE00137012</t>
  </si>
  <si>
    <t>13321SE00137013</t>
  </si>
  <si>
    <t>13321SE00137014</t>
  </si>
  <si>
    <t>13321SE00137015</t>
  </si>
  <si>
    <t>13321SE00137016</t>
  </si>
  <si>
    <t>13321SE00137017</t>
  </si>
  <si>
    <t>13321SE00137018</t>
  </si>
  <si>
    <t>13321SE00137019</t>
  </si>
  <si>
    <t>13321SE00137020</t>
  </si>
  <si>
    <t>13321SE00137021</t>
  </si>
  <si>
    <t>13321SE00137022</t>
  </si>
  <si>
    <t>13321SE00137023</t>
  </si>
  <si>
    <t>13321SE00137024</t>
  </si>
  <si>
    <t>13321SE00137025</t>
  </si>
  <si>
    <t>13321SE00137026</t>
  </si>
  <si>
    <t>13321SE00137027</t>
  </si>
  <si>
    <t>13321SE00137028</t>
  </si>
  <si>
    <t>13321SE00137029</t>
  </si>
  <si>
    <t>13321SE00137030</t>
  </si>
  <si>
    <t>13321SE00137031</t>
  </si>
  <si>
    <t>13321SE00137032</t>
  </si>
  <si>
    <t>13321SE00137033</t>
  </si>
  <si>
    <t>13321SE00137034</t>
  </si>
  <si>
    <t>13321SE00137035</t>
  </si>
  <si>
    <t>13321SE00137036</t>
  </si>
  <si>
    <t>13321SE00137037</t>
  </si>
  <si>
    <t>13321SE00137038</t>
  </si>
  <si>
    <t>13321SE00137039</t>
  </si>
  <si>
    <t>13321SE00137040</t>
  </si>
  <si>
    <t>13321SE00137041</t>
  </si>
  <si>
    <t>13321SE00137042</t>
  </si>
  <si>
    <t>13321SE00137043</t>
  </si>
  <si>
    <t>13321SE00137044</t>
  </si>
  <si>
    <t>13321SE00137045</t>
  </si>
  <si>
    <t>13321SE00137046</t>
  </si>
  <si>
    <t>13321SE00137047</t>
  </si>
  <si>
    <t>13321SE00137048</t>
  </si>
  <si>
    <t>13321SE00137049</t>
  </si>
  <si>
    <t>13321SE00137050</t>
  </si>
  <si>
    <t>13321SE00137051</t>
  </si>
  <si>
    <t>13321SE00137052</t>
  </si>
  <si>
    <t>13321SE00137053</t>
  </si>
  <si>
    <t>13321SE00137054</t>
  </si>
  <si>
    <t>13321SE00137055</t>
  </si>
  <si>
    <t>13321SE00136928</t>
  </si>
  <si>
    <t>13321SE00136929</t>
  </si>
  <si>
    <t>13321SE00136930</t>
  </si>
  <si>
    <t>13321SE00136931</t>
  </si>
  <si>
    <t>13321SE00136932</t>
  </si>
  <si>
    <t>13321SE00136413</t>
  </si>
  <si>
    <t>13321SE00136414</t>
  </si>
  <si>
    <t>13321SE00136415</t>
  </si>
  <si>
    <t>13321SE00136428</t>
  </si>
  <si>
    <t>13321SE00136429</t>
  </si>
  <si>
    <t>13321SE00136605</t>
  </si>
  <si>
    <t>13321SE00136606</t>
  </si>
  <si>
    <t>13321SE00136607</t>
  </si>
  <si>
    <t>13321SE00136485</t>
  </si>
  <si>
    <t>13321SE00136486</t>
  </si>
  <si>
    <t>13321SE00136714</t>
  </si>
  <si>
    <t>13321SE00136715</t>
  </si>
  <si>
    <t>13321SE00136716</t>
  </si>
  <si>
    <t>13321SE00136717</t>
  </si>
  <si>
    <t>13321SE00136718</t>
  </si>
  <si>
    <t>13321SE00136719</t>
  </si>
  <si>
    <t>13321SE00136609</t>
  </si>
  <si>
    <t>13321SE00136610</t>
  </si>
  <si>
    <t>13321SE00136611</t>
  </si>
  <si>
    <t>13321SE00136612</t>
  </si>
  <si>
    <t>13321SE00136613</t>
  </si>
  <si>
    <t>13321SE00136614</t>
  </si>
  <si>
    <t>13321SE00136615</t>
  </si>
  <si>
    <t>13321SE00136730</t>
  </si>
  <si>
    <t>13321SE00136773</t>
  </si>
  <si>
    <t>13321SE00136774</t>
  </si>
  <si>
    <t>13321SE00136775</t>
  </si>
  <si>
    <t>13321SE00136752</t>
  </si>
  <si>
    <t>13321SE00136707</t>
  </si>
  <si>
    <t>13321SE00136708</t>
  </si>
  <si>
    <t>13321SE00136720</t>
  </si>
  <si>
    <t>128215927-2</t>
  </si>
  <si>
    <t>128215960-5</t>
  </si>
  <si>
    <t>128215967</t>
  </si>
  <si>
    <t>128215978</t>
  </si>
  <si>
    <t>128215979</t>
  </si>
  <si>
    <t>128215979-1</t>
  </si>
  <si>
    <t>128215980</t>
  </si>
  <si>
    <t>128215980-1</t>
  </si>
  <si>
    <t>128215980-2</t>
  </si>
  <si>
    <t>128215980-4</t>
  </si>
  <si>
    <t>128215980-5</t>
  </si>
  <si>
    <t>128215980-6</t>
  </si>
  <si>
    <t>128215980-7</t>
  </si>
  <si>
    <t>128215980-8</t>
  </si>
  <si>
    <t>128215980-9</t>
  </si>
  <si>
    <t>128215980-10</t>
  </si>
  <si>
    <t>128215980-11</t>
  </si>
  <si>
    <t>128215980-12</t>
  </si>
  <si>
    <t>128215980-13</t>
  </si>
  <si>
    <t>128215980-14</t>
  </si>
  <si>
    <t>128215980-15</t>
  </si>
  <si>
    <t>128215980-16</t>
  </si>
  <si>
    <t>128215980-17</t>
  </si>
  <si>
    <t>128215980-18</t>
  </si>
  <si>
    <t>128215980-19</t>
  </si>
  <si>
    <t>128215980-20</t>
  </si>
  <si>
    <t>128215980-21</t>
  </si>
  <si>
    <t>128215980-22</t>
  </si>
  <si>
    <t>128215980-23</t>
  </si>
  <si>
    <t>128215980-24</t>
  </si>
  <si>
    <t>128215981</t>
  </si>
  <si>
    <t>128215982</t>
  </si>
  <si>
    <t>128215983</t>
  </si>
  <si>
    <t>128215983-1</t>
  </si>
  <si>
    <t>128215983-2</t>
  </si>
  <si>
    <t>128215983-3</t>
  </si>
  <si>
    <t>128215983-4</t>
  </si>
  <si>
    <t>128215984</t>
  </si>
  <si>
    <t>128215985</t>
  </si>
  <si>
    <t>128215986</t>
  </si>
  <si>
    <t>128215986-1</t>
  </si>
  <si>
    <t>128215986-2</t>
  </si>
  <si>
    <t>128215986-3</t>
  </si>
  <si>
    <t>128215986-4</t>
  </si>
  <si>
    <t>128215986-5</t>
  </si>
  <si>
    <t>128215986-6</t>
  </si>
  <si>
    <t>128215986-7</t>
  </si>
  <si>
    <t>128215986-8</t>
  </si>
  <si>
    <t>128215986-9</t>
  </si>
  <si>
    <t>128215986-10</t>
  </si>
  <si>
    <t>128215986-11</t>
  </si>
  <si>
    <t>128215986-12</t>
  </si>
  <si>
    <t>128215986-13</t>
  </si>
  <si>
    <t>128215986-14</t>
  </si>
  <si>
    <t>128215986-15</t>
  </si>
  <si>
    <t>128215986-16</t>
  </si>
  <si>
    <t>128215986-17</t>
  </si>
  <si>
    <t>128215986-18</t>
  </si>
  <si>
    <t>128215986-19</t>
  </si>
  <si>
    <t>128215986-20</t>
  </si>
  <si>
    <t>128215986-21</t>
  </si>
  <si>
    <t>128215986-22</t>
  </si>
  <si>
    <t>128215986-23</t>
  </si>
  <si>
    <t>128215986-24</t>
  </si>
  <si>
    <t>128215986-25</t>
  </si>
  <si>
    <t>128215986-26</t>
  </si>
  <si>
    <t>128215986-27</t>
  </si>
  <si>
    <t>128215986-28</t>
  </si>
  <si>
    <t>128215986-29</t>
  </si>
  <si>
    <t>128215986-30</t>
  </si>
  <si>
    <t>128215986-31</t>
  </si>
  <si>
    <t>128215986-32</t>
  </si>
  <si>
    <t>128215986-33</t>
  </si>
  <si>
    <t>128215986-34</t>
  </si>
  <si>
    <t>128215986-35</t>
  </si>
  <si>
    <t>128215987</t>
  </si>
  <si>
    <t>128215987-1</t>
  </si>
  <si>
    <t>128215987-2</t>
  </si>
  <si>
    <t>128215987-3</t>
  </si>
  <si>
    <t>128215987-4</t>
  </si>
  <si>
    <t>128215987-5</t>
  </si>
  <si>
    <t>128215987-6</t>
  </si>
  <si>
    <t>128215987-7</t>
  </si>
  <si>
    <t>128215987-8</t>
  </si>
  <si>
    <t>128215987-9</t>
  </si>
  <si>
    <t>128215987-10</t>
  </si>
  <si>
    <t>128215987-11</t>
  </si>
  <si>
    <t>128215987-12</t>
  </si>
  <si>
    <t>128215987-13</t>
  </si>
  <si>
    <t>128215988</t>
  </si>
  <si>
    <t>128215988-1</t>
  </si>
  <si>
    <t>128215988-2</t>
  </si>
  <si>
    <t>128215988-3</t>
  </si>
  <si>
    <t>128215989</t>
  </si>
  <si>
    <t>128215990</t>
  </si>
  <si>
    <t>128215990-1</t>
  </si>
  <si>
    <t>128215990-2</t>
  </si>
  <si>
    <t>128215990-3</t>
  </si>
  <si>
    <t>128215990-4</t>
  </si>
  <si>
    <t>128215991</t>
  </si>
  <si>
    <t>128215991-1</t>
  </si>
  <si>
    <t>128215991-2</t>
  </si>
  <si>
    <t>128215991-3</t>
  </si>
  <si>
    <t>128215991-4</t>
  </si>
  <si>
    <t>128215991-5</t>
  </si>
  <si>
    <t>128215991-6</t>
  </si>
  <si>
    <t>128215991-7</t>
  </si>
  <si>
    <t>128215992</t>
  </si>
  <si>
    <t>128215992-1</t>
  </si>
  <si>
    <t>128215992-2</t>
  </si>
  <si>
    <t>128215993</t>
  </si>
  <si>
    <t>128215994</t>
  </si>
  <si>
    <t>128215994-1</t>
  </si>
  <si>
    <t>128215994-2</t>
  </si>
  <si>
    <t>128215994-3</t>
  </si>
  <si>
    <t>128215994-4</t>
  </si>
  <si>
    <t>128215994-5</t>
  </si>
  <si>
    <t>128215995</t>
  </si>
  <si>
    <t>128215996</t>
  </si>
  <si>
    <t>128215996-1</t>
  </si>
  <si>
    <t>128215997</t>
  </si>
  <si>
    <t>128215998</t>
  </si>
  <si>
    <t>128215999</t>
  </si>
  <si>
    <t>128215999-1</t>
  </si>
  <si>
    <t>128215999-2</t>
  </si>
  <si>
    <t>128216000</t>
  </si>
  <si>
    <t>128216001</t>
  </si>
  <si>
    <t>128216001-1</t>
  </si>
  <si>
    <t>128216001-2</t>
  </si>
  <si>
    <t>128216001-3</t>
  </si>
  <si>
    <t>128216002</t>
  </si>
  <si>
    <t>128216002-1</t>
  </si>
  <si>
    <t>128216002-2</t>
  </si>
  <si>
    <t>128216002-3</t>
  </si>
  <si>
    <t>128216002-4</t>
  </si>
  <si>
    <t>128216002-5</t>
  </si>
  <si>
    <t>128216002-6</t>
  </si>
  <si>
    <t>128216002-7</t>
  </si>
  <si>
    <t>128216002-8</t>
  </si>
  <si>
    <t>128216002-9</t>
  </si>
  <si>
    <t>128216002-10</t>
  </si>
  <si>
    <t>128216002-11</t>
  </si>
  <si>
    <t>128216002-12</t>
  </si>
  <si>
    <t>128216002-13</t>
  </si>
  <si>
    <t>128216002-14</t>
  </si>
  <si>
    <t>128216002-15</t>
  </si>
  <si>
    <t>128216002-16</t>
  </si>
  <si>
    <t>128216002-17</t>
  </si>
  <si>
    <t>128216002-18</t>
  </si>
  <si>
    <t>128216002-19</t>
  </si>
  <si>
    <t>128216002-20</t>
  </si>
  <si>
    <t>128216002-21</t>
  </si>
  <si>
    <t>128216002-22</t>
  </si>
  <si>
    <t>128216002-23</t>
  </si>
  <si>
    <t>128216002-24</t>
  </si>
  <si>
    <t>128216002-25</t>
  </si>
  <si>
    <t>128216002-26</t>
  </si>
  <si>
    <t>128216002-27</t>
  </si>
  <si>
    <t>128216002-28</t>
  </si>
  <si>
    <t>128216002-29</t>
  </si>
  <si>
    <t>128216002-30</t>
  </si>
  <si>
    <t>128216002-31</t>
  </si>
  <si>
    <t>128216002-32</t>
  </si>
  <si>
    <t>128216002-33</t>
  </si>
  <si>
    <t>128216002-34</t>
  </si>
  <si>
    <t>128216002-35</t>
  </si>
  <si>
    <t>128216002-36</t>
  </si>
  <si>
    <t>128216002-37</t>
  </si>
  <si>
    <t>128216003</t>
  </si>
  <si>
    <t>128216004</t>
  </si>
  <si>
    <t>128216005</t>
  </si>
  <si>
    <t>128216005-1</t>
  </si>
  <si>
    <t>128216005-2</t>
  </si>
  <si>
    <t>128216005-3</t>
  </si>
  <si>
    <t>128216005-4</t>
  </si>
  <si>
    <t>128216005-5</t>
  </si>
  <si>
    <t>128216005-6</t>
  </si>
  <si>
    <t>128216005-7</t>
  </si>
  <si>
    <t>128216005-8</t>
  </si>
  <si>
    <t>128216005-9</t>
  </si>
  <si>
    <t>128216005-10</t>
  </si>
  <si>
    <t>128216005-11</t>
  </si>
  <si>
    <t>128216006</t>
  </si>
  <si>
    <t>128216006-1</t>
  </si>
  <si>
    <t>128216006-2</t>
  </si>
  <si>
    <t>128216006-3</t>
  </si>
  <si>
    <t>128216006-4</t>
  </si>
  <si>
    <t>128216006-5</t>
  </si>
  <si>
    <t>128216006-6</t>
  </si>
  <si>
    <t>128216006-7</t>
  </si>
  <si>
    <t>128216007</t>
  </si>
  <si>
    <t>128216007-1</t>
  </si>
  <si>
    <t>128216007-2</t>
  </si>
  <si>
    <t>128216007-3</t>
  </si>
  <si>
    <t>128216007-4</t>
  </si>
  <si>
    <t>128216007-5</t>
  </si>
  <si>
    <t>128216007-6</t>
  </si>
  <si>
    <t>128216007-7</t>
  </si>
  <si>
    <t>128216008</t>
  </si>
  <si>
    <t>128216008-1</t>
  </si>
  <si>
    <t>128216009</t>
  </si>
  <si>
    <t>128216010</t>
  </si>
  <si>
    <t>128216010-1</t>
  </si>
  <si>
    <t>128216011</t>
  </si>
  <si>
    <t>128216011-1</t>
  </si>
  <si>
    <t>128216012</t>
  </si>
  <si>
    <t>128216013</t>
  </si>
  <si>
    <t>128216014</t>
  </si>
  <si>
    <t>128216015</t>
  </si>
  <si>
    <t>128216015-1</t>
  </si>
  <si>
    <t>128216015-2</t>
  </si>
  <si>
    <t>128216015-3</t>
  </si>
  <si>
    <t>128216015-4</t>
  </si>
  <si>
    <t>128216016</t>
  </si>
  <si>
    <t>128216016-1</t>
  </si>
  <si>
    <t>128216016-2</t>
  </si>
  <si>
    <t>128216016-3</t>
  </si>
  <si>
    <t>128216016-4</t>
  </si>
  <si>
    <t>128216017</t>
  </si>
  <si>
    <t>128216018</t>
  </si>
  <si>
    <t>128216019</t>
  </si>
  <si>
    <t>128216019-1</t>
  </si>
  <si>
    <t>128216019-2</t>
  </si>
  <si>
    <t>128216019-3</t>
  </si>
  <si>
    <t>128216019-4</t>
  </si>
  <si>
    <t>128216019-5</t>
  </si>
  <si>
    <t>128216019-6</t>
  </si>
  <si>
    <t>128216019-7</t>
  </si>
  <si>
    <t>128216019-8</t>
  </si>
  <si>
    <t>128216019-9</t>
  </si>
  <si>
    <t>128216019-10</t>
  </si>
  <si>
    <t>128216020</t>
  </si>
  <si>
    <t>128216020-1</t>
  </si>
  <si>
    <t>128216021</t>
  </si>
  <si>
    <t>128216022</t>
  </si>
  <si>
    <t>128216022-1</t>
  </si>
  <si>
    <t>128216022-2</t>
  </si>
  <si>
    <t>128216022-3</t>
  </si>
  <si>
    <t>128216022-4</t>
  </si>
  <si>
    <t>128216022-5</t>
  </si>
  <si>
    <t>128216022-6</t>
  </si>
  <si>
    <t>128216022-7</t>
  </si>
  <si>
    <t>128216022-8</t>
  </si>
  <si>
    <t>128216022-9</t>
  </si>
  <si>
    <t>128216022-10</t>
  </si>
  <si>
    <t>128216022-11</t>
  </si>
  <si>
    <t>128216022-12</t>
  </si>
  <si>
    <t>128216022-13</t>
  </si>
  <si>
    <t>128216023</t>
  </si>
  <si>
    <t>128216023-1</t>
  </si>
  <si>
    <t>128216023-2</t>
  </si>
  <si>
    <t>128216023-3</t>
  </si>
  <si>
    <t>128216024</t>
  </si>
  <si>
    <t>128216025</t>
  </si>
  <si>
    <t>128216026</t>
  </si>
  <si>
    <t>128216026-1</t>
  </si>
  <si>
    <t>128216027</t>
  </si>
  <si>
    <t>128216028</t>
  </si>
  <si>
    <t>128216028-1</t>
  </si>
  <si>
    <t>128216028-2</t>
  </si>
  <si>
    <t>128216028-3</t>
  </si>
  <si>
    <t>128216028-4</t>
  </si>
  <si>
    <t>128216029</t>
  </si>
  <si>
    <t>128216030</t>
  </si>
  <si>
    <t>128216031</t>
  </si>
  <si>
    <t>128216032</t>
  </si>
  <si>
    <t>128216032-1</t>
  </si>
  <si>
    <t>128216033</t>
  </si>
  <si>
    <t>128216033-1</t>
  </si>
  <si>
    <t>128216034</t>
  </si>
  <si>
    <t>128216035</t>
  </si>
  <si>
    <t>128216035-1</t>
  </si>
  <si>
    <t>128216035-2</t>
  </si>
  <si>
    <t>128216035-3</t>
  </si>
  <si>
    <t>128216035-4</t>
  </si>
  <si>
    <t>128216036</t>
  </si>
  <si>
    <t>128216037</t>
  </si>
  <si>
    <t>128216038</t>
  </si>
  <si>
    <t>128216039</t>
  </si>
  <si>
    <t>128216040</t>
  </si>
  <si>
    <t>128216041</t>
  </si>
  <si>
    <t>128216042</t>
  </si>
  <si>
    <t>128216042-1</t>
  </si>
  <si>
    <t>128216043</t>
  </si>
  <si>
    <t>128216044</t>
  </si>
  <si>
    <t>128216045</t>
  </si>
  <si>
    <t>128216046</t>
  </si>
  <si>
    <t>128216047</t>
  </si>
  <si>
    <t>128216048</t>
  </si>
  <si>
    <t>128216049</t>
  </si>
  <si>
    <t>128216049-1</t>
  </si>
  <si>
    <t>128216049-2</t>
  </si>
  <si>
    <t>128216050</t>
  </si>
  <si>
    <t>128216051</t>
  </si>
  <si>
    <t>128216052</t>
  </si>
  <si>
    <t>128216053</t>
  </si>
  <si>
    <t>128216054</t>
  </si>
  <si>
    <t>128216054-1</t>
  </si>
  <si>
    <t>128216054-2</t>
  </si>
  <si>
    <t>128216055</t>
  </si>
  <si>
    <t>128216056</t>
  </si>
  <si>
    <t>128216056-1</t>
  </si>
  <si>
    <t>128216056-2</t>
  </si>
  <si>
    <t>128216056-3</t>
  </si>
  <si>
    <t>128216056-4</t>
  </si>
  <si>
    <t>128216056-5</t>
  </si>
  <si>
    <t>128216056-6</t>
  </si>
  <si>
    <t>128216056-7</t>
  </si>
  <si>
    <t>128216056-8</t>
  </si>
  <si>
    <t>128216056-9</t>
  </si>
  <si>
    <t>128216056-10</t>
  </si>
  <si>
    <t>128216056-11</t>
  </si>
  <si>
    <t>128216056-12</t>
  </si>
  <si>
    <t>128216056-13</t>
  </si>
  <si>
    <t>128216056-14</t>
  </si>
  <si>
    <t>128216056-15</t>
  </si>
  <si>
    <t>128216056-16</t>
  </si>
  <si>
    <t>128216056-17</t>
  </si>
  <si>
    <t>128216057</t>
  </si>
  <si>
    <t>128216057-1</t>
  </si>
  <si>
    <t>128216057-2</t>
  </si>
  <si>
    <t>128216057-3</t>
  </si>
  <si>
    <t>128216057-4</t>
  </si>
  <si>
    <t>128216057-5</t>
  </si>
  <si>
    <t>128216057-6</t>
  </si>
  <si>
    <t>128216057-7</t>
  </si>
  <si>
    <t>128216057-8</t>
  </si>
  <si>
    <t>128216057-9</t>
  </si>
  <si>
    <t>128216057-10</t>
  </si>
  <si>
    <t>128216057-11</t>
  </si>
  <si>
    <t>128216057-12</t>
  </si>
  <si>
    <t>128216057-13</t>
  </si>
  <si>
    <t>128216057-14</t>
  </si>
  <si>
    <t>128216057-15</t>
  </si>
  <si>
    <t>128216057-16</t>
  </si>
  <si>
    <t>128216057-17</t>
  </si>
  <si>
    <t>128216057-18</t>
  </si>
  <si>
    <t>128216057-19</t>
  </si>
  <si>
    <t>128216057-20</t>
  </si>
  <si>
    <t>128216057-21</t>
  </si>
  <si>
    <t>128216057-22</t>
  </si>
  <si>
    <t>128216057-23</t>
  </si>
  <si>
    <t>128216057-24</t>
  </si>
  <si>
    <t>128216057-25</t>
  </si>
  <si>
    <t>128216057-26</t>
  </si>
  <si>
    <t>128216057-27</t>
  </si>
  <si>
    <t>128216058</t>
  </si>
  <si>
    <t>128216058-1</t>
  </si>
  <si>
    <t>128216059</t>
  </si>
  <si>
    <t>128216059-1</t>
  </si>
  <si>
    <t>128216059-2</t>
  </si>
  <si>
    <t>128216059-3</t>
  </si>
  <si>
    <t>128216059-4</t>
  </si>
  <si>
    <t>128216060</t>
  </si>
  <si>
    <t>128216060-1</t>
  </si>
  <si>
    <t>128216061</t>
  </si>
  <si>
    <t>128216062</t>
  </si>
  <si>
    <t>128216063</t>
  </si>
  <si>
    <t>128216064</t>
  </si>
  <si>
    <t>128216065</t>
  </si>
  <si>
    <t>128216066</t>
  </si>
  <si>
    <t>128216066-1</t>
  </si>
  <si>
    <t>128216067</t>
  </si>
  <si>
    <t>128216068</t>
  </si>
  <si>
    <t>128216069</t>
  </si>
  <si>
    <t>128216069-1</t>
  </si>
  <si>
    <t>128216069-2</t>
  </si>
  <si>
    <t>128216069-3</t>
  </si>
  <si>
    <t>128216070</t>
  </si>
  <si>
    <t>128216070-1</t>
  </si>
  <si>
    <t>128216070-2</t>
  </si>
  <si>
    <t>128216071-1</t>
  </si>
  <si>
    <t>128216071-2</t>
  </si>
  <si>
    <t>128216071-3</t>
  </si>
  <si>
    <t>128216071-4</t>
  </si>
  <si>
    <t>128216071-5</t>
  </si>
  <si>
    <t>128216072</t>
  </si>
  <si>
    <t>128216073</t>
  </si>
  <si>
    <t>128216074</t>
  </si>
  <si>
    <t>128216074-1</t>
  </si>
  <si>
    <t>128216074-2</t>
  </si>
  <si>
    <t>128216074-3</t>
  </si>
  <si>
    <t>128216074-4</t>
  </si>
  <si>
    <t>128216074-5</t>
  </si>
  <si>
    <t>128216074-6</t>
  </si>
  <si>
    <t>128216074-7</t>
  </si>
  <si>
    <t>128216074-8</t>
  </si>
  <si>
    <t>128216074-9</t>
  </si>
  <si>
    <t>128216074-10</t>
  </si>
  <si>
    <t>128216074-11</t>
  </si>
  <si>
    <t>128216074-12</t>
  </si>
  <si>
    <t>128216075</t>
  </si>
  <si>
    <t>128216075-1</t>
  </si>
  <si>
    <t>128216075-2</t>
  </si>
  <si>
    <t>128216075-3</t>
  </si>
  <si>
    <t>128216075-4</t>
  </si>
  <si>
    <t>128216075-5</t>
  </si>
  <si>
    <t>128216075-6</t>
  </si>
  <si>
    <t>128216075-7</t>
  </si>
  <si>
    <t>128216076</t>
  </si>
  <si>
    <t>128216077</t>
  </si>
  <si>
    <t>128216077-1</t>
  </si>
  <si>
    <t>128216077-2</t>
  </si>
  <si>
    <t>128216077-3</t>
  </si>
  <si>
    <t>128216077-4</t>
  </si>
  <si>
    <t>128216077-5</t>
  </si>
  <si>
    <t>128216077-6</t>
  </si>
  <si>
    <t>128216077-7</t>
  </si>
  <si>
    <t>128216078</t>
  </si>
  <si>
    <t>128216079</t>
  </si>
  <si>
    <t>128216079-1</t>
  </si>
  <si>
    <t>128216079-2</t>
  </si>
  <si>
    <t>128216079-3</t>
  </si>
  <si>
    <t>128216080</t>
  </si>
  <si>
    <t>128216080-1</t>
  </si>
  <si>
    <t>128216081</t>
  </si>
  <si>
    <t>128216082</t>
  </si>
  <si>
    <t>128216083</t>
  </si>
  <si>
    <t>119211059</t>
  </si>
  <si>
    <t>119211059-1</t>
  </si>
  <si>
    <t>119211059-2</t>
  </si>
  <si>
    <t>119211059-3</t>
  </si>
  <si>
    <t>119211059-4</t>
  </si>
  <si>
    <t>119211059-5</t>
  </si>
  <si>
    <t>119211059-6</t>
  </si>
  <si>
    <t>119211059-7</t>
  </si>
  <si>
    <t>119211059-8</t>
  </si>
  <si>
    <t>119211059-9</t>
  </si>
  <si>
    <t>119211059-10</t>
  </si>
  <si>
    <t>119211059-11</t>
  </si>
  <si>
    <t>119211059-12</t>
  </si>
  <si>
    <t>119211059-13</t>
  </si>
  <si>
    <t>119211059-14</t>
  </si>
  <si>
    <t>119211059-15</t>
  </si>
  <si>
    <t>119211059-16</t>
  </si>
  <si>
    <t>119211059-17</t>
  </si>
  <si>
    <t>119211059-18</t>
  </si>
  <si>
    <t>119211059-19</t>
  </si>
  <si>
    <t>119211059-20</t>
  </si>
  <si>
    <t>119211059-21</t>
  </si>
  <si>
    <t>119211059-22</t>
  </si>
  <si>
    <t>119211059-23</t>
  </si>
  <si>
    <t>119211059-24</t>
  </si>
  <si>
    <t>119211059-25</t>
  </si>
  <si>
    <t>119211059-26</t>
  </si>
  <si>
    <t>119211059-27</t>
  </si>
  <si>
    <t>119211059-28</t>
  </si>
  <si>
    <t>119211059-29</t>
  </si>
  <si>
    <t>119211059-30</t>
  </si>
  <si>
    <t>119211059-31</t>
  </si>
  <si>
    <t>119211059-32</t>
  </si>
  <si>
    <t>119211059-33</t>
  </si>
  <si>
    <t>119211059-34</t>
  </si>
  <si>
    <t>119211059-35</t>
  </si>
  <si>
    <t>119211059-36</t>
  </si>
  <si>
    <t>119211059-37</t>
  </si>
  <si>
    <t>119211059-38</t>
  </si>
  <si>
    <t>119211059-39</t>
  </si>
  <si>
    <t>119211059-40</t>
  </si>
  <si>
    <t>119211059-41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</si>
</sst>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389"/>
  <sheetViews>
    <sheetView tabSelected="1" topLeftCell="A47381" workbookViewId="0">
      <selection activeCell="A47389" sqref="A47389:B47389"/>
    </sheetView>
  </sheetViews>
  <sheetFormatPr baseColWidth="10" defaultRowHeight="15" x14ac:dyDescent="0.25"/>
  <cols>
    <col min="1" max="2" width="16.7109375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5" t="s">
        <v>27018</v>
      </c>
      <c r="B26938" s="5" t="s">
        <v>6345</v>
      </c>
    </row>
    <row r="26939" spans="1:2" x14ac:dyDescent="0.25">
      <c r="A26939" s="2" t="s">
        <v>27019</v>
      </c>
      <c r="B26939" s="3" t="s">
        <v>6330</v>
      </c>
    </row>
    <row r="26940" spans="1:2" x14ac:dyDescent="0.25">
      <c r="A26940" s="2" t="s">
        <v>27020</v>
      </c>
      <c r="B26940" s="3" t="s">
        <v>6330</v>
      </c>
    </row>
    <row r="26941" spans="1:2" x14ac:dyDescent="0.25">
      <c r="A26941" s="2" t="s">
        <v>27021</v>
      </c>
      <c r="B26941" s="3" t="s">
        <v>6330</v>
      </c>
    </row>
    <row r="26942" spans="1:2" x14ac:dyDescent="0.25">
      <c r="A26942" s="2" t="s">
        <v>27022</v>
      </c>
      <c r="B26942" s="3" t="s">
        <v>6330</v>
      </c>
    </row>
    <row r="26943" spans="1:2" x14ac:dyDescent="0.25">
      <c r="A26943" s="2" t="s">
        <v>27023</v>
      </c>
      <c r="B26943" s="3" t="s">
        <v>6330</v>
      </c>
    </row>
    <row r="26944" spans="1:2" x14ac:dyDescent="0.25">
      <c r="A26944" s="2" t="s">
        <v>27024</v>
      </c>
      <c r="B26944" s="3" t="s">
        <v>6330</v>
      </c>
    </row>
    <row r="26945" spans="1:2" x14ac:dyDescent="0.25">
      <c r="A26945" s="2" t="s">
        <v>27025</v>
      </c>
      <c r="B26945" s="3" t="s">
        <v>6330</v>
      </c>
    </row>
    <row r="26946" spans="1:2" x14ac:dyDescent="0.25">
      <c r="A26946" s="2" t="s">
        <v>27026</v>
      </c>
      <c r="B26946" s="3" t="s">
        <v>6330</v>
      </c>
    </row>
    <row r="26947" spans="1:2" x14ac:dyDescent="0.25">
      <c r="A26947" s="2" t="s">
        <v>27027</v>
      </c>
      <c r="B26947" s="3" t="s">
        <v>6330</v>
      </c>
    </row>
    <row r="26948" spans="1:2" x14ac:dyDescent="0.25">
      <c r="A26948" s="2" t="s">
        <v>27028</v>
      </c>
      <c r="B26948" s="3" t="s">
        <v>1034</v>
      </c>
    </row>
    <row r="26949" spans="1:2" x14ac:dyDescent="0.25">
      <c r="A26949" s="2" t="s">
        <v>27029</v>
      </c>
      <c r="B26949" s="3" t="s">
        <v>1026</v>
      </c>
    </row>
    <row r="26950" spans="1:2" x14ac:dyDescent="0.25">
      <c r="A26950" s="2" t="s">
        <v>27030</v>
      </c>
      <c r="B26950" s="3" t="s">
        <v>1026</v>
      </c>
    </row>
    <row r="26951" spans="1:2" x14ac:dyDescent="0.25">
      <c r="A26951" s="2" t="s">
        <v>27031</v>
      </c>
      <c r="B26951" s="3" t="s">
        <v>1026</v>
      </c>
    </row>
    <row r="26952" spans="1:2" x14ac:dyDescent="0.25">
      <c r="A26952" s="2" t="s">
        <v>27032</v>
      </c>
      <c r="B26952" s="3" t="s">
        <v>1026</v>
      </c>
    </row>
    <row r="26953" spans="1:2" x14ac:dyDescent="0.25">
      <c r="A26953" s="2" t="s">
        <v>27033</v>
      </c>
      <c r="B26953" s="3" t="s">
        <v>1026</v>
      </c>
    </row>
    <row r="26954" spans="1:2" x14ac:dyDescent="0.25">
      <c r="A26954" s="2" t="s">
        <v>27034</v>
      </c>
      <c r="B26954" s="3" t="s">
        <v>1026</v>
      </c>
    </row>
    <row r="26955" spans="1:2" x14ac:dyDescent="0.25">
      <c r="A26955" s="2" t="s">
        <v>27035</v>
      </c>
      <c r="B26955" s="3" t="s">
        <v>1026</v>
      </c>
    </row>
    <row r="26956" spans="1:2" x14ac:dyDescent="0.25">
      <c r="A26956" s="2" t="s">
        <v>27036</v>
      </c>
      <c r="B26956" s="3" t="s">
        <v>1026</v>
      </c>
    </row>
    <row r="26957" spans="1:2" x14ac:dyDescent="0.25">
      <c r="A26957" s="2" t="s">
        <v>27037</v>
      </c>
      <c r="B26957" s="3" t="s">
        <v>1026</v>
      </c>
    </row>
    <row r="26958" spans="1:2" x14ac:dyDescent="0.25">
      <c r="A26958" s="2" t="s">
        <v>27038</v>
      </c>
      <c r="B26958" s="3" t="s">
        <v>1026</v>
      </c>
    </row>
    <row r="26959" spans="1:2" x14ac:dyDescent="0.25">
      <c r="A26959" s="2" t="s">
        <v>27039</v>
      </c>
      <c r="B26959" s="3" t="s">
        <v>1026</v>
      </c>
    </row>
    <row r="26960" spans="1:2" x14ac:dyDescent="0.25">
      <c r="A26960" s="2" t="s">
        <v>27040</v>
      </c>
      <c r="B26960" s="3" t="s">
        <v>1026</v>
      </c>
    </row>
    <row r="26961" spans="1:2" x14ac:dyDescent="0.25">
      <c r="A26961" s="2" t="s">
        <v>27041</v>
      </c>
      <c r="B26961" s="3" t="s">
        <v>1026</v>
      </c>
    </row>
    <row r="26962" spans="1:2" x14ac:dyDescent="0.25">
      <c r="A26962" s="2" t="s">
        <v>27042</v>
      </c>
      <c r="B26962" s="3" t="s">
        <v>1026</v>
      </c>
    </row>
    <row r="26963" spans="1:2" x14ac:dyDescent="0.25">
      <c r="A26963" s="2" t="s">
        <v>27043</v>
      </c>
      <c r="B26963" s="3" t="s">
        <v>1026</v>
      </c>
    </row>
    <row r="26964" spans="1:2" x14ac:dyDescent="0.25">
      <c r="A26964" s="2" t="s">
        <v>27044</v>
      </c>
      <c r="B26964" s="3" t="s">
        <v>1026</v>
      </c>
    </row>
    <row r="26965" spans="1:2" x14ac:dyDescent="0.25">
      <c r="A26965" s="2" t="s">
        <v>27045</v>
      </c>
      <c r="B26965" s="3" t="s">
        <v>1026</v>
      </c>
    </row>
    <row r="26966" spans="1:2" x14ac:dyDescent="0.25">
      <c r="A26966" s="2" t="s">
        <v>27046</v>
      </c>
      <c r="B26966" s="3" t="s">
        <v>1026</v>
      </c>
    </row>
    <row r="26967" spans="1:2" x14ac:dyDescent="0.25">
      <c r="A26967" s="2" t="s">
        <v>27047</v>
      </c>
      <c r="B26967" s="3" t="s">
        <v>1026</v>
      </c>
    </row>
    <row r="26968" spans="1:2" x14ac:dyDescent="0.25">
      <c r="A26968" s="2" t="s">
        <v>27048</v>
      </c>
      <c r="B26968" s="3" t="s">
        <v>1026</v>
      </c>
    </row>
    <row r="26969" spans="1:2" x14ac:dyDescent="0.25">
      <c r="A26969" s="2" t="s">
        <v>27049</v>
      </c>
      <c r="B26969" s="3" t="s">
        <v>1026</v>
      </c>
    </row>
    <row r="26970" spans="1:2" x14ac:dyDescent="0.25">
      <c r="A26970" s="2" t="s">
        <v>27050</v>
      </c>
      <c r="B26970" s="3" t="s">
        <v>1026</v>
      </c>
    </row>
    <row r="26971" spans="1:2" x14ac:dyDescent="0.25">
      <c r="A26971" s="2" t="s">
        <v>27051</v>
      </c>
      <c r="B26971" s="3" t="s">
        <v>1026</v>
      </c>
    </row>
    <row r="26972" spans="1:2" x14ac:dyDescent="0.25">
      <c r="A26972" s="2" t="s">
        <v>27052</v>
      </c>
      <c r="B26972" s="3" t="s">
        <v>1026</v>
      </c>
    </row>
    <row r="26973" spans="1:2" x14ac:dyDescent="0.25">
      <c r="A26973" s="2" t="s">
        <v>27053</v>
      </c>
      <c r="B26973" s="3" t="s">
        <v>6359</v>
      </c>
    </row>
    <row r="26974" spans="1:2" x14ac:dyDescent="0.25">
      <c r="A26974" s="2" t="s">
        <v>27054</v>
      </c>
      <c r="B26974" s="3" t="s">
        <v>6359</v>
      </c>
    </row>
    <row r="26975" spans="1:2" x14ac:dyDescent="0.25">
      <c r="A26975" s="2" t="s">
        <v>27055</v>
      </c>
      <c r="B26975" s="3" t="s">
        <v>6359</v>
      </c>
    </row>
    <row r="26976" spans="1:2" x14ac:dyDescent="0.25">
      <c r="A26976" s="2" t="s">
        <v>27056</v>
      </c>
      <c r="B26976" s="3" t="s">
        <v>6359</v>
      </c>
    </row>
    <row r="26977" spans="1:2" x14ac:dyDescent="0.25">
      <c r="A26977" s="2" t="s">
        <v>27057</v>
      </c>
      <c r="B26977" s="3" t="s">
        <v>6359</v>
      </c>
    </row>
    <row r="26978" spans="1:2" x14ac:dyDescent="0.25">
      <c r="A26978" s="2" t="s">
        <v>27058</v>
      </c>
      <c r="B26978" s="3" t="s">
        <v>6359</v>
      </c>
    </row>
    <row r="26979" spans="1:2" x14ac:dyDescent="0.25">
      <c r="A26979" s="2" t="s">
        <v>27059</v>
      </c>
      <c r="B26979" s="3" t="s">
        <v>6359</v>
      </c>
    </row>
    <row r="26980" spans="1:2" x14ac:dyDescent="0.25">
      <c r="A26980" s="2" t="s">
        <v>27060</v>
      </c>
      <c r="B26980" s="3" t="s">
        <v>6359</v>
      </c>
    </row>
    <row r="26981" spans="1:2" x14ac:dyDescent="0.25">
      <c r="A26981" s="2" t="s">
        <v>27061</v>
      </c>
      <c r="B26981" s="3" t="s">
        <v>6359</v>
      </c>
    </row>
    <row r="26982" spans="1:2" x14ac:dyDescent="0.25">
      <c r="A26982" s="2" t="s">
        <v>27062</v>
      </c>
      <c r="B26982" s="3" t="s">
        <v>6359</v>
      </c>
    </row>
    <row r="26983" spans="1:2" x14ac:dyDescent="0.25">
      <c r="A26983" s="2" t="s">
        <v>27063</v>
      </c>
      <c r="B26983" s="3" t="s">
        <v>1031</v>
      </c>
    </row>
    <row r="26984" spans="1:2" x14ac:dyDescent="0.25">
      <c r="A26984" s="2" t="s">
        <v>27064</v>
      </c>
      <c r="B26984" s="3" t="s">
        <v>1031</v>
      </c>
    </row>
    <row r="26985" spans="1:2" x14ac:dyDescent="0.25">
      <c r="A26985" s="2" t="s">
        <v>27065</v>
      </c>
      <c r="B26985" s="3" t="s">
        <v>1031</v>
      </c>
    </row>
    <row r="26986" spans="1:2" x14ac:dyDescent="0.25">
      <c r="A26986" s="2" t="s">
        <v>27066</v>
      </c>
      <c r="B26986" s="3" t="s">
        <v>1031</v>
      </c>
    </row>
    <row r="26987" spans="1:2" x14ac:dyDescent="0.25">
      <c r="A26987" s="2" t="s">
        <v>27067</v>
      </c>
      <c r="B26987" s="3" t="s">
        <v>1031</v>
      </c>
    </row>
    <row r="26988" spans="1:2" x14ac:dyDescent="0.25">
      <c r="A26988" s="2" t="s">
        <v>27068</v>
      </c>
      <c r="B26988" s="3" t="s">
        <v>1031</v>
      </c>
    </row>
    <row r="26989" spans="1:2" x14ac:dyDescent="0.25">
      <c r="A26989" s="2" t="s">
        <v>27069</v>
      </c>
      <c r="B26989" s="3" t="s">
        <v>1031</v>
      </c>
    </row>
    <row r="26990" spans="1:2" x14ac:dyDescent="0.25">
      <c r="A26990" s="2" t="s">
        <v>27070</v>
      </c>
      <c r="B26990" s="3" t="s">
        <v>1031</v>
      </c>
    </row>
    <row r="26991" spans="1:2" x14ac:dyDescent="0.25">
      <c r="A26991" s="2" t="s">
        <v>27071</v>
      </c>
      <c r="B26991" s="3" t="s">
        <v>1031</v>
      </c>
    </row>
    <row r="26992" spans="1:2" x14ac:dyDescent="0.25">
      <c r="A26992" s="2" t="s">
        <v>27072</v>
      </c>
      <c r="B26992" s="3" t="s">
        <v>1031</v>
      </c>
    </row>
    <row r="26993" spans="1:2" x14ac:dyDescent="0.25">
      <c r="A26993" s="2" t="s">
        <v>27073</v>
      </c>
      <c r="B26993" s="3" t="s">
        <v>1031</v>
      </c>
    </row>
    <row r="26994" spans="1:2" x14ac:dyDescent="0.25">
      <c r="A26994" s="2" t="s">
        <v>27074</v>
      </c>
      <c r="B26994" s="3" t="s">
        <v>1031</v>
      </c>
    </row>
    <row r="26995" spans="1:2" x14ac:dyDescent="0.25">
      <c r="A26995" s="2" t="s">
        <v>27075</v>
      </c>
      <c r="B26995" s="3" t="s">
        <v>1031</v>
      </c>
    </row>
    <row r="26996" spans="1:2" x14ac:dyDescent="0.25">
      <c r="A26996" s="2" t="s">
        <v>27076</v>
      </c>
      <c r="B26996" s="3" t="s">
        <v>1031</v>
      </c>
    </row>
    <row r="26997" spans="1:2" x14ac:dyDescent="0.25">
      <c r="A26997" s="2" t="s">
        <v>27077</v>
      </c>
      <c r="B26997" s="3" t="s">
        <v>1031</v>
      </c>
    </row>
    <row r="26998" spans="1:2" x14ac:dyDescent="0.25">
      <c r="A26998" s="2" t="s">
        <v>27078</v>
      </c>
      <c r="B26998" s="3" t="s">
        <v>1031</v>
      </c>
    </row>
    <row r="26999" spans="1:2" x14ac:dyDescent="0.25">
      <c r="A26999" s="2" t="s">
        <v>27079</v>
      </c>
      <c r="B26999" s="3" t="s">
        <v>1031</v>
      </c>
    </row>
    <row r="27000" spans="1:2" x14ac:dyDescent="0.25">
      <c r="A27000" s="2" t="s">
        <v>27080</v>
      </c>
      <c r="B27000" s="3" t="s">
        <v>1031</v>
      </c>
    </row>
    <row r="27001" spans="1:2" x14ac:dyDescent="0.25">
      <c r="A27001" s="2" t="s">
        <v>27081</v>
      </c>
      <c r="B27001" s="3" t="s">
        <v>1031</v>
      </c>
    </row>
    <row r="27002" spans="1:2" x14ac:dyDescent="0.25">
      <c r="A27002" s="2" t="s">
        <v>27082</v>
      </c>
      <c r="B27002" s="3" t="s">
        <v>1031</v>
      </c>
    </row>
    <row r="27003" spans="1:2" x14ac:dyDescent="0.25">
      <c r="A27003" s="2" t="s">
        <v>27083</v>
      </c>
      <c r="B27003" s="3" t="s">
        <v>1031</v>
      </c>
    </row>
    <row r="27004" spans="1:2" x14ac:dyDescent="0.25">
      <c r="A27004" s="2" t="s">
        <v>27084</v>
      </c>
      <c r="B27004" s="3" t="s">
        <v>1031</v>
      </c>
    </row>
    <row r="27005" spans="1:2" x14ac:dyDescent="0.25">
      <c r="A27005" s="2" t="s">
        <v>27085</v>
      </c>
      <c r="B27005" s="3" t="s">
        <v>1031</v>
      </c>
    </row>
    <row r="27006" spans="1:2" x14ac:dyDescent="0.25">
      <c r="A27006" s="2" t="s">
        <v>27086</v>
      </c>
      <c r="B27006" s="3" t="s">
        <v>1031</v>
      </c>
    </row>
    <row r="27007" spans="1:2" x14ac:dyDescent="0.25">
      <c r="A27007" s="2" t="s">
        <v>27087</v>
      </c>
      <c r="B27007" s="3" t="s">
        <v>1031</v>
      </c>
    </row>
    <row r="27008" spans="1:2" x14ac:dyDescent="0.25">
      <c r="A27008" s="2" t="s">
        <v>27088</v>
      </c>
      <c r="B27008" s="3" t="s">
        <v>1031</v>
      </c>
    </row>
    <row r="27009" spans="1:2" x14ac:dyDescent="0.25">
      <c r="A27009" s="2" t="s">
        <v>27089</v>
      </c>
      <c r="B27009" s="3" t="s">
        <v>1031</v>
      </c>
    </row>
    <row r="27010" spans="1:2" x14ac:dyDescent="0.25">
      <c r="A27010" s="2" t="s">
        <v>27090</v>
      </c>
      <c r="B27010" s="3" t="s">
        <v>1031</v>
      </c>
    </row>
    <row r="27011" spans="1:2" x14ac:dyDescent="0.25">
      <c r="A27011" s="2" t="s">
        <v>27091</v>
      </c>
      <c r="B27011" s="3" t="s">
        <v>1031</v>
      </c>
    </row>
    <row r="27012" spans="1:2" x14ac:dyDescent="0.25">
      <c r="A27012" s="2" t="s">
        <v>27092</v>
      </c>
      <c r="B27012" s="3" t="s">
        <v>1031</v>
      </c>
    </row>
    <row r="27013" spans="1:2" x14ac:dyDescent="0.25">
      <c r="A27013" s="2" t="s">
        <v>27093</v>
      </c>
      <c r="B27013" s="3" t="s">
        <v>1031</v>
      </c>
    </row>
    <row r="27014" spans="1:2" x14ac:dyDescent="0.25">
      <c r="A27014" s="2" t="s">
        <v>27094</v>
      </c>
      <c r="B27014" s="3" t="s">
        <v>1031</v>
      </c>
    </row>
    <row r="27015" spans="1:2" x14ac:dyDescent="0.25">
      <c r="A27015" s="2" t="s">
        <v>27095</v>
      </c>
      <c r="B27015" s="3" t="s">
        <v>1031</v>
      </c>
    </row>
    <row r="27016" spans="1:2" x14ac:dyDescent="0.25">
      <c r="A27016" s="2" t="s">
        <v>27096</v>
      </c>
      <c r="B27016" s="3" t="s">
        <v>1031</v>
      </c>
    </row>
    <row r="27017" spans="1:2" x14ac:dyDescent="0.25">
      <c r="A27017" s="2" t="s">
        <v>27097</v>
      </c>
      <c r="B27017" s="3" t="s">
        <v>1031</v>
      </c>
    </row>
    <row r="27018" spans="1:2" x14ac:dyDescent="0.25">
      <c r="A27018" s="2" t="s">
        <v>27098</v>
      </c>
      <c r="B27018" s="3" t="s">
        <v>1031</v>
      </c>
    </row>
    <row r="27019" spans="1:2" x14ac:dyDescent="0.25">
      <c r="A27019" s="2" t="s">
        <v>27099</v>
      </c>
      <c r="B27019" s="3" t="s">
        <v>1031</v>
      </c>
    </row>
    <row r="27020" spans="1:2" x14ac:dyDescent="0.25">
      <c r="A27020" s="2" t="s">
        <v>27100</v>
      </c>
      <c r="B27020" s="3" t="s">
        <v>1031</v>
      </c>
    </row>
    <row r="27021" spans="1:2" x14ac:dyDescent="0.25">
      <c r="A27021" s="2" t="s">
        <v>27101</v>
      </c>
      <c r="B27021" s="3" t="s">
        <v>1031</v>
      </c>
    </row>
    <row r="27022" spans="1:2" x14ac:dyDescent="0.25">
      <c r="A27022" s="2" t="s">
        <v>27102</v>
      </c>
      <c r="B27022" s="3" t="s">
        <v>1031</v>
      </c>
    </row>
    <row r="27023" spans="1:2" x14ac:dyDescent="0.25">
      <c r="A27023" s="2" t="s">
        <v>27103</v>
      </c>
      <c r="B27023" s="3" t="s">
        <v>1031</v>
      </c>
    </row>
    <row r="27024" spans="1:2" x14ac:dyDescent="0.25">
      <c r="A27024" s="2" t="s">
        <v>27104</v>
      </c>
      <c r="B27024" s="3" t="s">
        <v>1031</v>
      </c>
    </row>
    <row r="27025" spans="1:2" x14ac:dyDescent="0.25">
      <c r="A27025" s="2" t="s">
        <v>27105</v>
      </c>
      <c r="B27025" s="3" t="s">
        <v>1031</v>
      </c>
    </row>
    <row r="27026" spans="1:2" x14ac:dyDescent="0.25">
      <c r="A27026" s="2" t="s">
        <v>27106</v>
      </c>
      <c r="B27026" s="3" t="s">
        <v>1031</v>
      </c>
    </row>
    <row r="27027" spans="1:2" x14ac:dyDescent="0.25">
      <c r="A27027" s="2" t="s">
        <v>27107</v>
      </c>
      <c r="B27027" s="3" t="s">
        <v>1031</v>
      </c>
    </row>
    <row r="27028" spans="1:2" x14ac:dyDescent="0.25">
      <c r="A27028" s="2" t="s">
        <v>27108</v>
      </c>
      <c r="B27028" s="3" t="s">
        <v>1031</v>
      </c>
    </row>
    <row r="27029" spans="1:2" x14ac:dyDescent="0.25">
      <c r="A27029" s="2" t="s">
        <v>27109</v>
      </c>
      <c r="B27029" s="3" t="s">
        <v>1031</v>
      </c>
    </row>
    <row r="27030" spans="1:2" x14ac:dyDescent="0.25">
      <c r="A27030" s="2" t="s">
        <v>27110</v>
      </c>
      <c r="B27030" s="3" t="s">
        <v>1031</v>
      </c>
    </row>
    <row r="27031" spans="1:2" x14ac:dyDescent="0.25">
      <c r="A27031" s="2" t="s">
        <v>27111</v>
      </c>
      <c r="B27031" s="3" t="s">
        <v>1031</v>
      </c>
    </row>
    <row r="27032" spans="1:2" x14ac:dyDescent="0.25">
      <c r="A27032" s="2" t="s">
        <v>27112</v>
      </c>
      <c r="B27032" s="3" t="s">
        <v>1031</v>
      </c>
    </row>
    <row r="27033" spans="1:2" x14ac:dyDescent="0.25">
      <c r="A27033" s="2" t="s">
        <v>27113</v>
      </c>
      <c r="B27033" s="3" t="s">
        <v>1031</v>
      </c>
    </row>
    <row r="27034" spans="1:2" x14ac:dyDescent="0.25">
      <c r="A27034" s="2" t="s">
        <v>27114</v>
      </c>
      <c r="B27034" s="3" t="s">
        <v>1031</v>
      </c>
    </row>
    <row r="27035" spans="1:2" x14ac:dyDescent="0.25">
      <c r="A27035" s="2" t="s">
        <v>27115</v>
      </c>
      <c r="B27035" s="3" t="s">
        <v>1031</v>
      </c>
    </row>
    <row r="27036" spans="1:2" x14ac:dyDescent="0.25">
      <c r="A27036" s="2" t="s">
        <v>27116</v>
      </c>
      <c r="B27036" s="3" t="s">
        <v>1031</v>
      </c>
    </row>
    <row r="27037" spans="1:2" x14ac:dyDescent="0.25">
      <c r="A27037" s="2" t="s">
        <v>27117</v>
      </c>
      <c r="B27037" s="3" t="s">
        <v>1031</v>
      </c>
    </row>
    <row r="27038" spans="1:2" x14ac:dyDescent="0.25">
      <c r="A27038" s="2" t="s">
        <v>27118</v>
      </c>
      <c r="B27038" s="3" t="s">
        <v>1031</v>
      </c>
    </row>
    <row r="27039" spans="1:2" x14ac:dyDescent="0.25">
      <c r="A27039" s="2" t="s">
        <v>27119</v>
      </c>
      <c r="B27039" s="3" t="s">
        <v>1031</v>
      </c>
    </row>
    <row r="27040" spans="1:2" x14ac:dyDescent="0.25">
      <c r="A27040" s="2" t="s">
        <v>27120</v>
      </c>
      <c r="B27040" s="3" t="s">
        <v>1031</v>
      </c>
    </row>
    <row r="27041" spans="1:2" x14ac:dyDescent="0.25">
      <c r="A27041" s="2" t="s">
        <v>27121</v>
      </c>
      <c r="B27041" s="3" t="s">
        <v>1031</v>
      </c>
    </row>
    <row r="27042" spans="1:2" x14ac:dyDescent="0.25">
      <c r="A27042" s="2" t="s">
        <v>27122</v>
      </c>
      <c r="B27042" s="3" t="s">
        <v>1031</v>
      </c>
    </row>
    <row r="27043" spans="1:2" x14ac:dyDescent="0.25">
      <c r="A27043" s="2" t="s">
        <v>27123</v>
      </c>
      <c r="B27043" s="3" t="s">
        <v>1031</v>
      </c>
    </row>
    <row r="27044" spans="1:2" x14ac:dyDescent="0.25">
      <c r="A27044" s="2" t="s">
        <v>27124</v>
      </c>
      <c r="B27044" s="3" t="s">
        <v>1031</v>
      </c>
    </row>
    <row r="27045" spans="1:2" x14ac:dyDescent="0.25">
      <c r="A27045" s="2" t="s">
        <v>27125</v>
      </c>
      <c r="B27045" s="3" t="s">
        <v>1031</v>
      </c>
    </row>
    <row r="27046" spans="1:2" x14ac:dyDescent="0.25">
      <c r="A27046" s="2" t="s">
        <v>27126</v>
      </c>
      <c r="B27046" s="3" t="s">
        <v>1031</v>
      </c>
    </row>
    <row r="27047" spans="1:2" x14ac:dyDescent="0.25">
      <c r="A27047" s="2" t="s">
        <v>27127</v>
      </c>
      <c r="B27047" s="3" t="s">
        <v>1031</v>
      </c>
    </row>
    <row r="27048" spans="1:2" x14ac:dyDescent="0.25">
      <c r="A27048" s="2" t="s">
        <v>27128</v>
      </c>
      <c r="B27048" s="3" t="s">
        <v>1031</v>
      </c>
    </row>
    <row r="27049" spans="1:2" x14ac:dyDescent="0.25">
      <c r="A27049" s="2" t="s">
        <v>27129</v>
      </c>
      <c r="B27049" s="3" t="s">
        <v>1031</v>
      </c>
    </row>
    <row r="27050" spans="1:2" x14ac:dyDescent="0.25">
      <c r="A27050" s="2" t="s">
        <v>27130</v>
      </c>
      <c r="B27050" s="3" t="s">
        <v>1031</v>
      </c>
    </row>
    <row r="27051" spans="1:2" x14ac:dyDescent="0.25">
      <c r="A27051" s="2" t="s">
        <v>27131</v>
      </c>
      <c r="B27051" s="3" t="s">
        <v>1031</v>
      </c>
    </row>
    <row r="27052" spans="1:2" x14ac:dyDescent="0.25">
      <c r="A27052" s="2" t="s">
        <v>27132</v>
      </c>
      <c r="B27052" s="3" t="s">
        <v>1031</v>
      </c>
    </row>
    <row r="27053" spans="1:2" x14ac:dyDescent="0.25">
      <c r="A27053" s="2" t="s">
        <v>27133</v>
      </c>
      <c r="B27053" s="3" t="s">
        <v>1031</v>
      </c>
    </row>
    <row r="27054" spans="1:2" x14ac:dyDescent="0.25">
      <c r="A27054" s="2" t="s">
        <v>27134</v>
      </c>
      <c r="B27054" s="3" t="s">
        <v>1031</v>
      </c>
    </row>
    <row r="27055" spans="1:2" x14ac:dyDescent="0.25">
      <c r="A27055" s="2" t="s">
        <v>27135</v>
      </c>
      <c r="B27055" s="3" t="s">
        <v>1031</v>
      </c>
    </row>
    <row r="27056" spans="1:2" x14ac:dyDescent="0.25">
      <c r="A27056" s="2" t="s">
        <v>27136</v>
      </c>
      <c r="B27056" s="3" t="s">
        <v>1031</v>
      </c>
    </row>
    <row r="27057" spans="1:2" x14ac:dyDescent="0.25">
      <c r="A27057" s="2" t="s">
        <v>27137</v>
      </c>
      <c r="B27057" s="3" t="s">
        <v>1031</v>
      </c>
    </row>
    <row r="27058" spans="1:2" x14ac:dyDescent="0.25">
      <c r="A27058" s="2" t="s">
        <v>27138</v>
      </c>
      <c r="B27058" s="3" t="s">
        <v>1031</v>
      </c>
    </row>
    <row r="27059" spans="1:2" x14ac:dyDescent="0.25">
      <c r="A27059" s="2" t="s">
        <v>27139</v>
      </c>
      <c r="B27059" s="3" t="s">
        <v>1031</v>
      </c>
    </row>
    <row r="27060" spans="1:2" x14ac:dyDescent="0.25">
      <c r="A27060" s="2" t="s">
        <v>27140</v>
      </c>
      <c r="B27060" s="3" t="s">
        <v>1031</v>
      </c>
    </row>
    <row r="27061" spans="1:2" x14ac:dyDescent="0.25">
      <c r="A27061" s="2" t="s">
        <v>27141</v>
      </c>
      <c r="B27061" s="3" t="s">
        <v>1031</v>
      </c>
    </row>
    <row r="27062" spans="1:2" x14ac:dyDescent="0.25">
      <c r="A27062" s="2" t="s">
        <v>27142</v>
      </c>
      <c r="B27062" s="3" t="s">
        <v>1031</v>
      </c>
    </row>
    <row r="27063" spans="1:2" x14ac:dyDescent="0.25">
      <c r="A27063" s="2" t="s">
        <v>27143</v>
      </c>
      <c r="B27063" s="3" t="s">
        <v>1031</v>
      </c>
    </row>
    <row r="27064" spans="1:2" x14ac:dyDescent="0.25">
      <c r="A27064" s="2" t="s">
        <v>27144</v>
      </c>
      <c r="B27064" s="3" t="s">
        <v>1031</v>
      </c>
    </row>
    <row r="27065" spans="1:2" x14ac:dyDescent="0.25">
      <c r="A27065" s="2" t="s">
        <v>27145</v>
      </c>
      <c r="B27065" s="3" t="s">
        <v>1031</v>
      </c>
    </row>
    <row r="27066" spans="1:2" x14ac:dyDescent="0.25">
      <c r="A27066" s="2" t="s">
        <v>27146</v>
      </c>
      <c r="B27066" s="3" t="s">
        <v>1031</v>
      </c>
    </row>
    <row r="27067" spans="1:2" x14ac:dyDescent="0.25">
      <c r="A27067" s="2" t="s">
        <v>27147</v>
      </c>
      <c r="B27067" s="3" t="s">
        <v>1031</v>
      </c>
    </row>
    <row r="27068" spans="1:2" x14ac:dyDescent="0.25">
      <c r="A27068" s="2" t="s">
        <v>27148</v>
      </c>
      <c r="B27068" s="3" t="s">
        <v>1031</v>
      </c>
    </row>
    <row r="27069" spans="1:2" x14ac:dyDescent="0.25">
      <c r="A27069" s="2" t="s">
        <v>27149</v>
      </c>
      <c r="B27069" s="3" t="s">
        <v>1031</v>
      </c>
    </row>
    <row r="27070" spans="1:2" x14ac:dyDescent="0.25">
      <c r="A27070" s="2" t="s">
        <v>27150</v>
      </c>
      <c r="B27070" s="3" t="s">
        <v>1031</v>
      </c>
    </row>
    <row r="27071" spans="1:2" x14ac:dyDescent="0.25">
      <c r="A27071" s="2" t="s">
        <v>27151</v>
      </c>
      <c r="B27071" s="3" t="s">
        <v>1031</v>
      </c>
    </row>
    <row r="27072" spans="1:2" x14ac:dyDescent="0.25">
      <c r="A27072" s="2" t="s">
        <v>27152</v>
      </c>
      <c r="B27072" s="3" t="s">
        <v>1031</v>
      </c>
    </row>
    <row r="27073" spans="1:2" x14ac:dyDescent="0.25">
      <c r="A27073" s="2" t="s">
        <v>27153</v>
      </c>
      <c r="B27073" s="3" t="s">
        <v>1031</v>
      </c>
    </row>
    <row r="27074" spans="1:2" x14ac:dyDescent="0.25">
      <c r="A27074" s="2" t="s">
        <v>27154</v>
      </c>
      <c r="B27074" s="3" t="s">
        <v>1031</v>
      </c>
    </row>
    <row r="27075" spans="1:2" x14ac:dyDescent="0.25">
      <c r="A27075" s="2" t="s">
        <v>27155</v>
      </c>
      <c r="B27075" s="3" t="s">
        <v>1031</v>
      </c>
    </row>
    <row r="27076" spans="1:2" x14ac:dyDescent="0.25">
      <c r="A27076" s="2" t="s">
        <v>27156</v>
      </c>
      <c r="B27076" s="3" t="s">
        <v>1031</v>
      </c>
    </row>
    <row r="27077" spans="1:2" x14ac:dyDescent="0.25">
      <c r="A27077" s="2" t="s">
        <v>27157</v>
      </c>
      <c r="B27077" s="3" t="s">
        <v>1031</v>
      </c>
    </row>
    <row r="27078" spans="1:2" x14ac:dyDescent="0.25">
      <c r="A27078" s="2" t="s">
        <v>27158</v>
      </c>
      <c r="B27078" s="3" t="s">
        <v>1031</v>
      </c>
    </row>
    <row r="27079" spans="1:2" x14ac:dyDescent="0.25">
      <c r="A27079" s="2" t="s">
        <v>27159</v>
      </c>
      <c r="B27079" s="3" t="s">
        <v>1031</v>
      </c>
    </row>
    <row r="27080" spans="1:2" x14ac:dyDescent="0.25">
      <c r="A27080" s="2" t="s">
        <v>27160</v>
      </c>
      <c r="B27080" s="3" t="s">
        <v>1031</v>
      </c>
    </row>
    <row r="27081" spans="1:2" x14ac:dyDescent="0.25">
      <c r="A27081" s="2" t="s">
        <v>27161</v>
      </c>
      <c r="B27081" s="3" t="s">
        <v>1031</v>
      </c>
    </row>
    <row r="27082" spans="1:2" x14ac:dyDescent="0.25">
      <c r="A27082" s="2" t="s">
        <v>27162</v>
      </c>
      <c r="B27082" s="3" t="s">
        <v>1031</v>
      </c>
    </row>
    <row r="27083" spans="1:2" x14ac:dyDescent="0.25">
      <c r="A27083" s="2" t="s">
        <v>27163</v>
      </c>
      <c r="B27083" s="3" t="s">
        <v>1031</v>
      </c>
    </row>
    <row r="27084" spans="1:2" x14ac:dyDescent="0.25">
      <c r="A27084" s="2" t="s">
        <v>27164</v>
      </c>
      <c r="B27084" s="3" t="s">
        <v>1031</v>
      </c>
    </row>
    <row r="27085" spans="1:2" x14ac:dyDescent="0.25">
      <c r="A27085" s="2" t="s">
        <v>27165</v>
      </c>
      <c r="B27085" s="3" t="s">
        <v>1031</v>
      </c>
    </row>
    <row r="27086" spans="1:2" x14ac:dyDescent="0.25">
      <c r="A27086" s="2" t="s">
        <v>27166</v>
      </c>
      <c r="B27086" s="3" t="s">
        <v>1031</v>
      </c>
    </row>
    <row r="27087" spans="1:2" x14ac:dyDescent="0.25">
      <c r="A27087" s="2" t="s">
        <v>27167</v>
      </c>
      <c r="B27087" s="3" t="s">
        <v>1031</v>
      </c>
    </row>
    <row r="27088" spans="1:2" x14ac:dyDescent="0.25">
      <c r="A27088" s="2" t="s">
        <v>27168</v>
      </c>
      <c r="B27088" s="3" t="s">
        <v>1031</v>
      </c>
    </row>
    <row r="27089" spans="1:2" x14ac:dyDescent="0.25">
      <c r="A27089" s="2" t="s">
        <v>27169</v>
      </c>
      <c r="B27089" s="3" t="s">
        <v>1031</v>
      </c>
    </row>
    <row r="27090" spans="1:2" x14ac:dyDescent="0.25">
      <c r="A27090" s="2" t="s">
        <v>27170</v>
      </c>
      <c r="B27090" s="3" t="s">
        <v>1031</v>
      </c>
    </row>
    <row r="27091" spans="1:2" x14ac:dyDescent="0.25">
      <c r="A27091" s="2" t="s">
        <v>27171</v>
      </c>
      <c r="B27091" s="3" t="s">
        <v>1031</v>
      </c>
    </row>
    <row r="27092" spans="1:2" x14ac:dyDescent="0.25">
      <c r="A27092" s="2" t="s">
        <v>27172</v>
      </c>
      <c r="B27092" s="3" t="s">
        <v>1031</v>
      </c>
    </row>
    <row r="27093" spans="1:2" x14ac:dyDescent="0.25">
      <c r="A27093" s="2" t="s">
        <v>27173</v>
      </c>
      <c r="B27093" s="3" t="s">
        <v>1031</v>
      </c>
    </row>
    <row r="27094" spans="1:2" x14ac:dyDescent="0.25">
      <c r="A27094" s="2" t="s">
        <v>27174</v>
      </c>
      <c r="B27094" s="3" t="s">
        <v>1031</v>
      </c>
    </row>
    <row r="27095" spans="1:2" x14ac:dyDescent="0.25">
      <c r="A27095" s="2" t="s">
        <v>27175</v>
      </c>
      <c r="B27095" s="3" t="s">
        <v>1031</v>
      </c>
    </row>
    <row r="27096" spans="1:2" x14ac:dyDescent="0.25">
      <c r="A27096" s="2" t="s">
        <v>27176</v>
      </c>
      <c r="B27096" s="3" t="s">
        <v>1031</v>
      </c>
    </row>
    <row r="27097" spans="1:2" x14ac:dyDescent="0.25">
      <c r="A27097" s="2" t="s">
        <v>27177</v>
      </c>
      <c r="B27097" s="3" t="s">
        <v>1031</v>
      </c>
    </row>
    <row r="27098" spans="1:2" x14ac:dyDescent="0.25">
      <c r="A27098" s="2" t="s">
        <v>27178</v>
      </c>
      <c r="B27098" s="3" t="s">
        <v>1031</v>
      </c>
    </row>
    <row r="27099" spans="1:2" x14ac:dyDescent="0.25">
      <c r="A27099" s="2" t="s">
        <v>27179</v>
      </c>
      <c r="B27099" s="3" t="s">
        <v>1031</v>
      </c>
    </row>
    <row r="27100" spans="1:2" x14ac:dyDescent="0.25">
      <c r="A27100" s="2" t="s">
        <v>27180</v>
      </c>
      <c r="B27100" s="3" t="s">
        <v>1031</v>
      </c>
    </row>
    <row r="27101" spans="1:2" x14ac:dyDescent="0.25">
      <c r="A27101" s="2" t="s">
        <v>27181</v>
      </c>
      <c r="B27101" s="3" t="s">
        <v>1031</v>
      </c>
    </row>
    <row r="27102" spans="1:2" x14ac:dyDescent="0.25">
      <c r="A27102" s="2" t="s">
        <v>27182</v>
      </c>
      <c r="B27102" s="3" t="s">
        <v>1031</v>
      </c>
    </row>
    <row r="27103" spans="1:2" x14ac:dyDescent="0.25">
      <c r="A27103" s="2" t="s">
        <v>27183</v>
      </c>
      <c r="B27103" s="3" t="s">
        <v>1031</v>
      </c>
    </row>
    <row r="27104" spans="1:2" x14ac:dyDescent="0.25">
      <c r="A27104" s="2" t="s">
        <v>27184</v>
      </c>
      <c r="B27104" s="3" t="s">
        <v>1031</v>
      </c>
    </row>
    <row r="27105" spans="1:2" x14ac:dyDescent="0.25">
      <c r="A27105" s="2" t="s">
        <v>27185</v>
      </c>
      <c r="B27105" s="3" t="s">
        <v>1031</v>
      </c>
    </row>
    <row r="27106" spans="1:2" x14ac:dyDescent="0.25">
      <c r="A27106" s="2" t="s">
        <v>27186</v>
      </c>
      <c r="B27106" s="3" t="s">
        <v>1031</v>
      </c>
    </row>
    <row r="27107" spans="1:2" x14ac:dyDescent="0.25">
      <c r="A27107" s="2" t="s">
        <v>27187</v>
      </c>
      <c r="B27107" s="3" t="s">
        <v>1031</v>
      </c>
    </row>
    <row r="27108" spans="1:2" x14ac:dyDescent="0.25">
      <c r="A27108" s="2" t="s">
        <v>27188</v>
      </c>
      <c r="B27108" s="3" t="s">
        <v>1031</v>
      </c>
    </row>
    <row r="27109" spans="1:2" x14ac:dyDescent="0.25">
      <c r="A27109" s="2" t="s">
        <v>27189</v>
      </c>
      <c r="B27109" s="3" t="s">
        <v>1031</v>
      </c>
    </row>
    <row r="27110" spans="1:2" x14ac:dyDescent="0.25">
      <c r="A27110" s="2" t="s">
        <v>27190</v>
      </c>
      <c r="B27110" s="3" t="s">
        <v>1031</v>
      </c>
    </row>
    <row r="27111" spans="1:2" x14ac:dyDescent="0.25">
      <c r="A27111" s="2" t="s">
        <v>27191</v>
      </c>
      <c r="B27111" s="3" t="s">
        <v>1031</v>
      </c>
    </row>
    <row r="27112" spans="1:2" x14ac:dyDescent="0.25">
      <c r="A27112" s="2" t="s">
        <v>27192</v>
      </c>
      <c r="B27112" s="3" t="s">
        <v>1031</v>
      </c>
    </row>
    <row r="27113" spans="1:2" x14ac:dyDescent="0.25">
      <c r="A27113" s="2" t="s">
        <v>27193</v>
      </c>
      <c r="B27113" s="3" t="s">
        <v>1031</v>
      </c>
    </row>
    <row r="27114" spans="1:2" x14ac:dyDescent="0.25">
      <c r="A27114" s="2" t="s">
        <v>27194</v>
      </c>
      <c r="B27114" s="3" t="s">
        <v>1031</v>
      </c>
    </row>
    <row r="27115" spans="1:2" x14ac:dyDescent="0.25">
      <c r="A27115" s="2" t="s">
        <v>27195</v>
      </c>
      <c r="B27115" s="3" t="s">
        <v>1031</v>
      </c>
    </row>
    <row r="27116" spans="1:2" x14ac:dyDescent="0.25">
      <c r="A27116" s="2" t="s">
        <v>27196</v>
      </c>
      <c r="B27116" s="3" t="s">
        <v>1031</v>
      </c>
    </row>
    <row r="27117" spans="1:2" x14ac:dyDescent="0.25">
      <c r="A27117" s="2" t="s">
        <v>27197</v>
      </c>
      <c r="B27117" s="3" t="s">
        <v>1031</v>
      </c>
    </row>
    <row r="27118" spans="1:2" x14ac:dyDescent="0.25">
      <c r="A27118" s="2" t="s">
        <v>27198</v>
      </c>
      <c r="B27118" s="3" t="s">
        <v>1031</v>
      </c>
    </row>
    <row r="27119" spans="1:2" x14ac:dyDescent="0.25">
      <c r="A27119" s="2" t="s">
        <v>27199</v>
      </c>
      <c r="B27119" s="3" t="s">
        <v>1031</v>
      </c>
    </row>
    <row r="27120" spans="1:2" x14ac:dyDescent="0.25">
      <c r="A27120" s="2" t="s">
        <v>27200</v>
      </c>
      <c r="B27120" s="3" t="s">
        <v>1031</v>
      </c>
    </row>
    <row r="27121" spans="1:2" x14ac:dyDescent="0.25">
      <c r="A27121" s="2" t="s">
        <v>27201</v>
      </c>
      <c r="B27121" s="3" t="s">
        <v>1031</v>
      </c>
    </row>
    <row r="27122" spans="1:2" x14ac:dyDescent="0.25">
      <c r="A27122" s="2" t="s">
        <v>27202</v>
      </c>
      <c r="B27122" s="3" t="s">
        <v>1031</v>
      </c>
    </row>
    <row r="27123" spans="1:2" x14ac:dyDescent="0.25">
      <c r="A27123" s="2" t="s">
        <v>27203</v>
      </c>
      <c r="B27123" s="3" t="s">
        <v>1031</v>
      </c>
    </row>
    <row r="27124" spans="1:2" x14ac:dyDescent="0.25">
      <c r="A27124" s="2" t="s">
        <v>27204</v>
      </c>
      <c r="B27124" s="3" t="s">
        <v>1031</v>
      </c>
    </row>
    <row r="27125" spans="1:2" x14ac:dyDescent="0.25">
      <c r="A27125" s="2" t="s">
        <v>27205</v>
      </c>
      <c r="B27125" s="3" t="s">
        <v>1031</v>
      </c>
    </row>
    <row r="27126" spans="1:2" x14ac:dyDescent="0.25">
      <c r="A27126" s="2" t="s">
        <v>27206</v>
      </c>
      <c r="B27126" s="3" t="s">
        <v>1031</v>
      </c>
    </row>
    <row r="27127" spans="1:2" x14ac:dyDescent="0.25">
      <c r="A27127" s="2" t="s">
        <v>27207</v>
      </c>
      <c r="B27127" s="3" t="s">
        <v>1031</v>
      </c>
    </row>
    <row r="27128" spans="1:2" x14ac:dyDescent="0.25">
      <c r="A27128" s="2" t="s">
        <v>27208</v>
      </c>
      <c r="B27128" s="3" t="s">
        <v>1031</v>
      </c>
    </row>
    <row r="27129" spans="1:2" x14ac:dyDescent="0.25">
      <c r="A27129" s="2" t="s">
        <v>27209</v>
      </c>
      <c r="B27129" s="3" t="s">
        <v>1031</v>
      </c>
    </row>
    <row r="27130" spans="1:2" x14ac:dyDescent="0.25">
      <c r="A27130" s="2" t="s">
        <v>27210</v>
      </c>
      <c r="B27130" s="3" t="s">
        <v>1033</v>
      </c>
    </row>
    <row r="27131" spans="1:2" x14ac:dyDescent="0.25">
      <c r="A27131" s="2" t="s">
        <v>27211</v>
      </c>
      <c r="B27131" s="3" t="s">
        <v>1033</v>
      </c>
    </row>
    <row r="27132" spans="1:2" x14ac:dyDescent="0.25">
      <c r="A27132" s="2" t="s">
        <v>27212</v>
      </c>
      <c r="B27132" s="3" t="s">
        <v>1033</v>
      </c>
    </row>
    <row r="27133" spans="1:2" x14ac:dyDescent="0.25">
      <c r="A27133" s="2" t="s">
        <v>27213</v>
      </c>
      <c r="B27133" s="3" t="s">
        <v>1033</v>
      </c>
    </row>
    <row r="27134" spans="1:2" x14ac:dyDescent="0.25">
      <c r="A27134" s="2" t="s">
        <v>27214</v>
      </c>
      <c r="B27134" s="3" t="s">
        <v>1033</v>
      </c>
    </row>
    <row r="27135" spans="1:2" x14ac:dyDescent="0.25">
      <c r="A27135" s="2" t="s">
        <v>27215</v>
      </c>
      <c r="B27135" s="3" t="s">
        <v>1033</v>
      </c>
    </row>
    <row r="27136" spans="1:2" x14ac:dyDescent="0.25">
      <c r="A27136" s="2" t="s">
        <v>27216</v>
      </c>
      <c r="B27136" s="3" t="s">
        <v>1033</v>
      </c>
    </row>
    <row r="27137" spans="1:2" x14ac:dyDescent="0.25">
      <c r="A27137" s="2" t="s">
        <v>27217</v>
      </c>
      <c r="B27137" s="3" t="s">
        <v>1033</v>
      </c>
    </row>
    <row r="27138" spans="1:2" x14ac:dyDescent="0.25">
      <c r="A27138" s="2" t="s">
        <v>27218</v>
      </c>
      <c r="B27138" s="3" t="s">
        <v>1033</v>
      </c>
    </row>
    <row r="27139" spans="1:2" x14ac:dyDescent="0.25">
      <c r="A27139" s="2" t="s">
        <v>27219</v>
      </c>
      <c r="B27139" s="3" t="s">
        <v>1033</v>
      </c>
    </row>
    <row r="27140" spans="1:2" x14ac:dyDescent="0.25">
      <c r="A27140" s="2" t="s">
        <v>27220</v>
      </c>
      <c r="B27140" s="3" t="s">
        <v>1033</v>
      </c>
    </row>
    <row r="27141" spans="1:2" x14ac:dyDescent="0.25">
      <c r="A27141" s="2" t="s">
        <v>27221</v>
      </c>
      <c r="B27141" s="3" t="s">
        <v>1033</v>
      </c>
    </row>
    <row r="27142" spans="1:2" x14ac:dyDescent="0.25">
      <c r="A27142" s="2" t="s">
        <v>27222</v>
      </c>
      <c r="B27142" s="3" t="s">
        <v>1033</v>
      </c>
    </row>
    <row r="27143" spans="1:2" x14ac:dyDescent="0.25">
      <c r="A27143" s="2" t="s">
        <v>27223</v>
      </c>
      <c r="B27143" s="3" t="s">
        <v>1033</v>
      </c>
    </row>
    <row r="27144" spans="1:2" x14ac:dyDescent="0.25">
      <c r="A27144" s="2" t="s">
        <v>27224</v>
      </c>
      <c r="B27144" s="3" t="s">
        <v>1033</v>
      </c>
    </row>
    <row r="27145" spans="1:2" x14ac:dyDescent="0.25">
      <c r="A27145" s="2" t="s">
        <v>27225</v>
      </c>
      <c r="B27145" s="3" t="s">
        <v>1033</v>
      </c>
    </row>
    <row r="27146" spans="1:2" x14ac:dyDescent="0.25">
      <c r="A27146" s="2" t="s">
        <v>27226</v>
      </c>
      <c r="B27146" s="3" t="s">
        <v>1033</v>
      </c>
    </row>
    <row r="27147" spans="1:2" x14ac:dyDescent="0.25">
      <c r="A27147" s="2" t="s">
        <v>27227</v>
      </c>
      <c r="B27147" s="3" t="s">
        <v>1033</v>
      </c>
    </row>
    <row r="27148" spans="1:2" x14ac:dyDescent="0.25">
      <c r="A27148" s="2" t="s">
        <v>27228</v>
      </c>
      <c r="B27148" s="3" t="s">
        <v>1033</v>
      </c>
    </row>
    <row r="27149" spans="1:2" x14ac:dyDescent="0.25">
      <c r="A27149" s="2" t="s">
        <v>27229</v>
      </c>
      <c r="B27149" s="3" t="s">
        <v>1033</v>
      </c>
    </row>
    <row r="27150" spans="1:2" x14ac:dyDescent="0.25">
      <c r="A27150" s="2" t="s">
        <v>27230</v>
      </c>
      <c r="B27150" s="3" t="s">
        <v>1033</v>
      </c>
    </row>
    <row r="27151" spans="1:2" x14ac:dyDescent="0.25">
      <c r="A27151" s="2" t="s">
        <v>27231</v>
      </c>
      <c r="B27151" s="3" t="s">
        <v>1033</v>
      </c>
    </row>
    <row r="27152" spans="1:2" x14ac:dyDescent="0.25">
      <c r="A27152" s="2" t="s">
        <v>27232</v>
      </c>
      <c r="B27152" s="3" t="s">
        <v>1033</v>
      </c>
    </row>
    <row r="27153" spans="1:2" x14ac:dyDescent="0.25">
      <c r="A27153" s="2" t="s">
        <v>27233</v>
      </c>
      <c r="B27153" s="3" t="s">
        <v>1033</v>
      </c>
    </row>
    <row r="27154" spans="1:2" x14ac:dyDescent="0.25">
      <c r="A27154" s="2" t="s">
        <v>27234</v>
      </c>
      <c r="B27154" s="3" t="s">
        <v>1033</v>
      </c>
    </row>
    <row r="27155" spans="1:2" x14ac:dyDescent="0.25">
      <c r="A27155" s="2" t="s">
        <v>27235</v>
      </c>
      <c r="B27155" s="3" t="s">
        <v>1033</v>
      </c>
    </row>
    <row r="27156" spans="1:2" x14ac:dyDescent="0.25">
      <c r="A27156" s="2" t="s">
        <v>27236</v>
      </c>
      <c r="B27156" s="3" t="s">
        <v>1033</v>
      </c>
    </row>
    <row r="27157" spans="1:2" x14ac:dyDescent="0.25">
      <c r="A27157" s="2" t="s">
        <v>27237</v>
      </c>
      <c r="B27157" s="3" t="s">
        <v>1033</v>
      </c>
    </row>
    <row r="27158" spans="1:2" x14ac:dyDescent="0.25">
      <c r="A27158" s="2" t="s">
        <v>27238</v>
      </c>
      <c r="B27158" s="3" t="s">
        <v>1033</v>
      </c>
    </row>
    <row r="27159" spans="1:2" x14ac:dyDescent="0.25">
      <c r="A27159" s="2" t="s">
        <v>27239</v>
      </c>
      <c r="B27159" s="3" t="s">
        <v>1033</v>
      </c>
    </row>
    <row r="27160" spans="1:2" x14ac:dyDescent="0.25">
      <c r="A27160" s="2" t="s">
        <v>27240</v>
      </c>
      <c r="B27160" s="3" t="s">
        <v>1033</v>
      </c>
    </row>
    <row r="27161" spans="1:2" x14ac:dyDescent="0.25">
      <c r="A27161" s="2" t="s">
        <v>27241</v>
      </c>
      <c r="B27161" s="3" t="s">
        <v>1033</v>
      </c>
    </row>
    <row r="27162" spans="1:2" x14ac:dyDescent="0.25">
      <c r="A27162" s="2" t="s">
        <v>27242</v>
      </c>
      <c r="B27162" s="3" t="s">
        <v>1033</v>
      </c>
    </row>
    <row r="27163" spans="1:2" x14ac:dyDescent="0.25">
      <c r="A27163" s="2" t="s">
        <v>27243</v>
      </c>
      <c r="B27163" s="3" t="s">
        <v>1033</v>
      </c>
    </row>
    <row r="27164" spans="1:2" x14ac:dyDescent="0.25">
      <c r="A27164" s="2" t="s">
        <v>27244</v>
      </c>
      <c r="B27164" s="3" t="s">
        <v>1033</v>
      </c>
    </row>
    <row r="27165" spans="1:2" x14ac:dyDescent="0.25">
      <c r="A27165" s="2" t="s">
        <v>27245</v>
      </c>
      <c r="B27165" s="3" t="s">
        <v>1033</v>
      </c>
    </row>
    <row r="27166" spans="1:2" x14ac:dyDescent="0.25">
      <c r="A27166" s="2" t="s">
        <v>27246</v>
      </c>
      <c r="B27166" s="3" t="s">
        <v>1033</v>
      </c>
    </row>
    <row r="27167" spans="1:2" x14ac:dyDescent="0.25">
      <c r="A27167" s="2" t="s">
        <v>27247</v>
      </c>
      <c r="B27167" s="3" t="s">
        <v>1033</v>
      </c>
    </row>
    <row r="27168" spans="1:2" x14ac:dyDescent="0.25">
      <c r="A27168" s="2" t="s">
        <v>27248</v>
      </c>
      <c r="B27168" s="3" t="s">
        <v>1033</v>
      </c>
    </row>
    <row r="27169" spans="1:2" x14ac:dyDescent="0.25">
      <c r="A27169" s="2" t="s">
        <v>27249</v>
      </c>
      <c r="B27169" s="3" t="s">
        <v>1033</v>
      </c>
    </row>
    <row r="27170" spans="1:2" x14ac:dyDescent="0.25">
      <c r="A27170" s="2" t="s">
        <v>27250</v>
      </c>
      <c r="B27170" s="3" t="s">
        <v>1033</v>
      </c>
    </row>
    <row r="27171" spans="1:2" x14ac:dyDescent="0.25">
      <c r="A27171" s="2" t="s">
        <v>27251</v>
      </c>
      <c r="B27171" s="3" t="s">
        <v>1033</v>
      </c>
    </row>
    <row r="27172" spans="1:2" x14ac:dyDescent="0.25">
      <c r="A27172" s="2" t="s">
        <v>27252</v>
      </c>
      <c r="B27172" s="3" t="s">
        <v>1033</v>
      </c>
    </row>
    <row r="27173" spans="1:2" x14ac:dyDescent="0.25">
      <c r="A27173" s="2" t="s">
        <v>27253</v>
      </c>
      <c r="B27173" s="3" t="s">
        <v>1033</v>
      </c>
    </row>
    <row r="27174" spans="1:2" x14ac:dyDescent="0.25">
      <c r="A27174" s="2" t="s">
        <v>27254</v>
      </c>
      <c r="B27174" s="3" t="s">
        <v>1033</v>
      </c>
    </row>
    <row r="27175" spans="1:2" x14ac:dyDescent="0.25">
      <c r="A27175" s="2" t="s">
        <v>27255</v>
      </c>
      <c r="B27175" s="3" t="s">
        <v>1033</v>
      </c>
    </row>
    <row r="27176" spans="1:2" x14ac:dyDescent="0.25">
      <c r="A27176" s="2" t="s">
        <v>27256</v>
      </c>
      <c r="B27176" s="3" t="s">
        <v>1033</v>
      </c>
    </row>
    <row r="27177" spans="1:2" x14ac:dyDescent="0.25">
      <c r="A27177" s="2" t="s">
        <v>27257</v>
      </c>
      <c r="B27177" s="3" t="s">
        <v>1033</v>
      </c>
    </row>
    <row r="27178" spans="1:2" x14ac:dyDescent="0.25">
      <c r="A27178" s="2" t="s">
        <v>27258</v>
      </c>
      <c r="B27178" s="3" t="s">
        <v>1033</v>
      </c>
    </row>
    <row r="27179" spans="1:2" x14ac:dyDescent="0.25">
      <c r="A27179" s="2" t="s">
        <v>27259</v>
      </c>
      <c r="B27179" s="3" t="s">
        <v>1033</v>
      </c>
    </row>
    <row r="27180" spans="1:2" x14ac:dyDescent="0.25">
      <c r="A27180" s="2" t="s">
        <v>27260</v>
      </c>
      <c r="B27180" s="3" t="s">
        <v>1033</v>
      </c>
    </row>
    <row r="27181" spans="1:2" x14ac:dyDescent="0.25">
      <c r="A27181" s="2" t="s">
        <v>27261</v>
      </c>
      <c r="B27181" s="3" t="s">
        <v>1033</v>
      </c>
    </row>
    <row r="27182" spans="1:2" x14ac:dyDescent="0.25">
      <c r="A27182" s="2" t="s">
        <v>27262</v>
      </c>
      <c r="B27182" s="3" t="s">
        <v>1033</v>
      </c>
    </row>
    <row r="27183" spans="1:2" x14ac:dyDescent="0.25">
      <c r="A27183" s="2" t="s">
        <v>27263</v>
      </c>
      <c r="B27183" s="3" t="s">
        <v>1033</v>
      </c>
    </row>
    <row r="27184" spans="1:2" x14ac:dyDescent="0.25">
      <c r="A27184" s="2" t="s">
        <v>27264</v>
      </c>
      <c r="B27184" s="3" t="s">
        <v>1033</v>
      </c>
    </row>
    <row r="27185" spans="1:2" x14ac:dyDescent="0.25">
      <c r="A27185" s="2" t="s">
        <v>27265</v>
      </c>
      <c r="B27185" s="3" t="s">
        <v>1033</v>
      </c>
    </row>
    <row r="27186" spans="1:2" x14ac:dyDescent="0.25">
      <c r="A27186" s="2" t="s">
        <v>27266</v>
      </c>
      <c r="B27186" s="3" t="s">
        <v>1033</v>
      </c>
    </row>
    <row r="27187" spans="1:2" x14ac:dyDescent="0.25">
      <c r="A27187" s="2" t="s">
        <v>27267</v>
      </c>
      <c r="B27187" s="3" t="s">
        <v>1033</v>
      </c>
    </row>
    <row r="27188" spans="1:2" x14ac:dyDescent="0.25">
      <c r="A27188" s="2" t="s">
        <v>27268</v>
      </c>
      <c r="B27188" s="3" t="s">
        <v>1008</v>
      </c>
    </row>
    <row r="27189" spans="1:2" x14ac:dyDescent="0.25">
      <c r="A27189" s="2" t="s">
        <v>27269</v>
      </c>
      <c r="B27189" s="3" t="s">
        <v>1008</v>
      </c>
    </row>
    <row r="27190" spans="1:2" x14ac:dyDescent="0.25">
      <c r="A27190" s="2" t="s">
        <v>27270</v>
      </c>
      <c r="B27190" s="3" t="s">
        <v>1008</v>
      </c>
    </row>
    <row r="27191" spans="1:2" x14ac:dyDescent="0.25">
      <c r="A27191" s="2" t="s">
        <v>27271</v>
      </c>
      <c r="B27191" s="3" t="s">
        <v>1008</v>
      </c>
    </row>
    <row r="27192" spans="1:2" x14ac:dyDescent="0.25">
      <c r="A27192" s="2" t="s">
        <v>27272</v>
      </c>
      <c r="B27192" s="3" t="s">
        <v>1008</v>
      </c>
    </row>
    <row r="27193" spans="1:2" x14ac:dyDescent="0.25">
      <c r="A27193" s="2" t="s">
        <v>27273</v>
      </c>
      <c r="B27193" s="3" t="s">
        <v>1008</v>
      </c>
    </row>
    <row r="27194" spans="1:2" x14ac:dyDescent="0.25">
      <c r="A27194" s="2" t="s">
        <v>27274</v>
      </c>
      <c r="B27194" s="3" t="s">
        <v>1008</v>
      </c>
    </row>
    <row r="27195" spans="1:2" x14ac:dyDescent="0.25">
      <c r="A27195" s="2" t="s">
        <v>27275</v>
      </c>
      <c r="B27195" s="3" t="s">
        <v>1008</v>
      </c>
    </row>
    <row r="27196" spans="1:2" x14ac:dyDescent="0.25">
      <c r="A27196" s="2" t="s">
        <v>27276</v>
      </c>
      <c r="B27196" s="3" t="s">
        <v>1008</v>
      </c>
    </row>
    <row r="27197" spans="1:2" x14ac:dyDescent="0.25">
      <c r="A27197" s="2" t="s">
        <v>27277</v>
      </c>
      <c r="B27197" s="3" t="s">
        <v>1008</v>
      </c>
    </row>
    <row r="27198" spans="1:2" x14ac:dyDescent="0.25">
      <c r="A27198" s="2" t="s">
        <v>27278</v>
      </c>
      <c r="B27198" s="3" t="s">
        <v>1008</v>
      </c>
    </row>
    <row r="27199" spans="1:2" x14ac:dyDescent="0.25">
      <c r="A27199" s="2" t="s">
        <v>27279</v>
      </c>
      <c r="B27199" s="3" t="s">
        <v>1008</v>
      </c>
    </row>
    <row r="27200" spans="1:2" x14ac:dyDescent="0.25">
      <c r="A27200" s="2" t="s">
        <v>27280</v>
      </c>
      <c r="B27200" s="3" t="s">
        <v>1008</v>
      </c>
    </row>
    <row r="27201" spans="1:2" x14ac:dyDescent="0.25">
      <c r="A27201" s="2" t="s">
        <v>27281</v>
      </c>
      <c r="B27201" s="3" t="s">
        <v>1008</v>
      </c>
    </row>
    <row r="27202" spans="1:2" x14ac:dyDescent="0.25">
      <c r="A27202" s="2" t="s">
        <v>27282</v>
      </c>
      <c r="B27202" s="3" t="s">
        <v>1008</v>
      </c>
    </row>
    <row r="27203" spans="1:2" x14ac:dyDescent="0.25">
      <c r="A27203" s="2" t="s">
        <v>27283</v>
      </c>
      <c r="B27203" s="3" t="s">
        <v>1008</v>
      </c>
    </row>
    <row r="27204" spans="1:2" x14ac:dyDescent="0.25">
      <c r="A27204" s="2" t="s">
        <v>27284</v>
      </c>
      <c r="B27204" s="3" t="s">
        <v>1008</v>
      </c>
    </row>
    <row r="27205" spans="1:2" x14ac:dyDescent="0.25">
      <c r="A27205" s="2" t="s">
        <v>27285</v>
      </c>
      <c r="B27205" s="3" t="s">
        <v>1008</v>
      </c>
    </row>
    <row r="27206" spans="1:2" x14ac:dyDescent="0.25">
      <c r="A27206" s="2" t="s">
        <v>27286</v>
      </c>
      <c r="B27206" s="3" t="s">
        <v>1008</v>
      </c>
    </row>
    <row r="27207" spans="1:2" x14ac:dyDescent="0.25">
      <c r="A27207" s="2" t="s">
        <v>27287</v>
      </c>
      <c r="B27207" s="3" t="s">
        <v>1008</v>
      </c>
    </row>
    <row r="27208" spans="1:2" x14ac:dyDescent="0.25">
      <c r="A27208" s="2" t="s">
        <v>27288</v>
      </c>
      <c r="B27208" s="3" t="s">
        <v>1008</v>
      </c>
    </row>
    <row r="27209" spans="1:2" x14ac:dyDescent="0.25">
      <c r="A27209" s="2" t="s">
        <v>27289</v>
      </c>
      <c r="B27209" s="3" t="s">
        <v>1008</v>
      </c>
    </row>
    <row r="27210" spans="1:2" x14ac:dyDescent="0.25">
      <c r="A27210" s="2" t="s">
        <v>27290</v>
      </c>
      <c r="B27210" s="3" t="s">
        <v>1008</v>
      </c>
    </row>
    <row r="27211" spans="1:2" x14ac:dyDescent="0.25">
      <c r="A27211" s="2" t="s">
        <v>27291</v>
      </c>
      <c r="B27211" s="3" t="s">
        <v>1008</v>
      </c>
    </row>
    <row r="27212" spans="1:2" x14ac:dyDescent="0.25">
      <c r="A27212" s="2" t="s">
        <v>27292</v>
      </c>
      <c r="B27212" s="3" t="s">
        <v>1008</v>
      </c>
    </row>
    <row r="27213" spans="1:2" x14ac:dyDescent="0.25">
      <c r="A27213" s="2" t="s">
        <v>27293</v>
      </c>
      <c r="B27213" s="3" t="s">
        <v>1008</v>
      </c>
    </row>
    <row r="27214" spans="1:2" x14ac:dyDescent="0.25">
      <c r="A27214" s="2" t="s">
        <v>27294</v>
      </c>
      <c r="B27214" s="3" t="s">
        <v>1008</v>
      </c>
    </row>
    <row r="27215" spans="1:2" x14ac:dyDescent="0.25">
      <c r="A27215" s="2" t="s">
        <v>27295</v>
      </c>
      <c r="B27215" s="3" t="s">
        <v>1008</v>
      </c>
    </row>
    <row r="27216" spans="1:2" x14ac:dyDescent="0.25">
      <c r="A27216" s="2" t="s">
        <v>27296</v>
      </c>
      <c r="B27216" s="3" t="s">
        <v>1008</v>
      </c>
    </row>
    <row r="27217" spans="1:2" x14ac:dyDescent="0.25">
      <c r="A27217" s="2" t="s">
        <v>27297</v>
      </c>
      <c r="B27217" s="3" t="s">
        <v>1008</v>
      </c>
    </row>
    <row r="27218" spans="1:2" x14ac:dyDescent="0.25">
      <c r="A27218" s="2" t="s">
        <v>27298</v>
      </c>
      <c r="B27218" s="3" t="s">
        <v>1010</v>
      </c>
    </row>
    <row r="27219" spans="1:2" x14ac:dyDescent="0.25">
      <c r="A27219" s="2" t="s">
        <v>27299</v>
      </c>
      <c r="B27219" s="3" t="s">
        <v>1010</v>
      </c>
    </row>
    <row r="27220" spans="1:2" x14ac:dyDescent="0.25">
      <c r="A27220" s="2" t="s">
        <v>27300</v>
      </c>
      <c r="B27220" s="3" t="s">
        <v>1010</v>
      </c>
    </row>
    <row r="27221" spans="1:2" x14ac:dyDescent="0.25">
      <c r="A27221" s="2" t="s">
        <v>27301</v>
      </c>
      <c r="B27221" s="3" t="s">
        <v>1010</v>
      </c>
    </row>
    <row r="27222" spans="1:2" x14ac:dyDescent="0.25">
      <c r="A27222" s="2" t="s">
        <v>27302</v>
      </c>
      <c r="B27222" s="3" t="s">
        <v>1010</v>
      </c>
    </row>
    <row r="27223" spans="1:2" x14ac:dyDescent="0.25">
      <c r="A27223" s="2" t="s">
        <v>27303</v>
      </c>
      <c r="B27223" s="3" t="s">
        <v>1010</v>
      </c>
    </row>
    <row r="27224" spans="1:2" x14ac:dyDescent="0.25">
      <c r="A27224" s="2" t="s">
        <v>27304</v>
      </c>
      <c r="B27224" s="3" t="s">
        <v>1010</v>
      </c>
    </row>
    <row r="27225" spans="1:2" x14ac:dyDescent="0.25">
      <c r="A27225" s="2" t="s">
        <v>27305</v>
      </c>
      <c r="B27225" s="3" t="s">
        <v>1010</v>
      </c>
    </row>
    <row r="27226" spans="1:2" x14ac:dyDescent="0.25">
      <c r="A27226" s="2" t="s">
        <v>27306</v>
      </c>
      <c r="B27226" s="3" t="s">
        <v>1010</v>
      </c>
    </row>
    <row r="27227" spans="1:2" x14ac:dyDescent="0.25">
      <c r="A27227" s="2" t="s">
        <v>27307</v>
      </c>
      <c r="B27227" s="3" t="s">
        <v>1010</v>
      </c>
    </row>
    <row r="27228" spans="1:2" x14ac:dyDescent="0.25">
      <c r="A27228" s="2" t="s">
        <v>27308</v>
      </c>
      <c r="B27228" s="3" t="s">
        <v>1010</v>
      </c>
    </row>
    <row r="27229" spans="1:2" x14ac:dyDescent="0.25">
      <c r="A27229" s="2" t="s">
        <v>27309</v>
      </c>
      <c r="B27229" s="3" t="s">
        <v>1010</v>
      </c>
    </row>
    <row r="27230" spans="1:2" x14ac:dyDescent="0.25">
      <c r="A27230" s="2" t="s">
        <v>27310</v>
      </c>
      <c r="B27230" s="3" t="s">
        <v>1010</v>
      </c>
    </row>
    <row r="27231" spans="1:2" x14ac:dyDescent="0.25">
      <c r="A27231" s="2" t="s">
        <v>27311</v>
      </c>
      <c r="B27231" s="3" t="s">
        <v>1010</v>
      </c>
    </row>
    <row r="27232" spans="1:2" x14ac:dyDescent="0.25">
      <c r="A27232" s="2" t="s">
        <v>27312</v>
      </c>
      <c r="B27232" s="3" t="s">
        <v>1010</v>
      </c>
    </row>
    <row r="27233" spans="1:2" x14ac:dyDescent="0.25">
      <c r="A27233" s="2" t="s">
        <v>27313</v>
      </c>
      <c r="B27233" s="3" t="s">
        <v>1010</v>
      </c>
    </row>
    <row r="27234" spans="1:2" x14ac:dyDescent="0.25">
      <c r="A27234" s="2" t="s">
        <v>27314</v>
      </c>
      <c r="B27234" s="3" t="s">
        <v>1010</v>
      </c>
    </row>
    <row r="27235" spans="1:2" x14ac:dyDescent="0.25">
      <c r="A27235" s="2" t="s">
        <v>27315</v>
      </c>
      <c r="B27235" s="3" t="s">
        <v>1010</v>
      </c>
    </row>
    <row r="27236" spans="1:2" x14ac:dyDescent="0.25">
      <c r="A27236" s="2" t="s">
        <v>27316</v>
      </c>
      <c r="B27236" s="3" t="s">
        <v>1010</v>
      </c>
    </row>
    <row r="27237" spans="1:2" x14ac:dyDescent="0.25">
      <c r="A27237" s="2" t="s">
        <v>27317</v>
      </c>
      <c r="B27237" s="3" t="s">
        <v>1010</v>
      </c>
    </row>
    <row r="27238" spans="1:2" x14ac:dyDescent="0.25">
      <c r="A27238" s="2" t="s">
        <v>27318</v>
      </c>
      <c r="B27238" s="3" t="s">
        <v>1010</v>
      </c>
    </row>
    <row r="27239" spans="1:2" x14ac:dyDescent="0.25">
      <c r="A27239" s="2" t="s">
        <v>27319</v>
      </c>
      <c r="B27239" s="3" t="s">
        <v>1010</v>
      </c>
    </row>
    <row r="27240" spans="1:2" x14ac:dyDescent="0.25">
      <c r="A27240" s="2" t="s">
        <v>27320</v>
      </c>
      <c r="B27240" s="3" t="s">
        <v>1010</v>
      </c>
    </row>
    <row r="27241" spans="1:2" x14ac:dyDescent="0.25">
      <c r="A27241" s="2" t="s">
        <v>27321</v>
      </c>
      <c r="B27241" s="3" t="s">
        <v>1010</v>
      </c>
    </row>
    <row r="27242" spans="1:2" x14ac:dyDescent="0.25">
      <c r="A27242" s="2" t="s">
        <v>27322</v>
      </c>
      <c r="B27242" s="3" t="s">
        <v>1010</v>
      </c>
    </row>
    <row r="27243" spans="1:2" x14ac:dyDescent="0.25">
      <c r="A27243" s="2" t="s">
        <v>27323</v>
      </c>
      <c r="B27243" s="3" t="s">
        <v>1010</v>
      </c>
    </row>
    <row r="27244" spans="1:2" x14ac:dyDescent="0.25">
      <c r="A27244" s="2" t="s">
        <v>27324</v>
      </c>
      <c r="B27244" s="3" t="s">
        <v>1010</v>
      </c>
    </row>
    <row r="27245" spans="1:2" x14ac:dyDescent="0.25">
      <c r="A27245" s="2" t="s">
        <v>27325</v>
      </c>
      <c r="B27245" s="3" t="s">
        <v>1010</v>
      </c>
    </row>
    <row r="27246" spans="1:2" x14ac:dyDescent="0.25">
      <c r="A27246" s="2" t="s">
        <v>27326</v>
      </c>
      <c r="B27246" s="3" t="s">
        <v>1010</v>
      </c>
    </row>
    <row r="27247" spans="1:2" x14ac:dyDescent="0.25">
      <c r="A27247" s="2" t="s">
        <v>27327</v>
      </c>
      <c r="B27247" s="3" t="s">
        <v>1010</v>
      </c>
    </row>
    <row r="27248" spans="1:2" x14ac:dyDescent="0.25">
      <c r="A27248" s="2" t="s">
        <v>27328</v>
      </c>
      <c r="B27248" s="3" t="s">
        <v>1010</v>
      </c>
    </row>
    <row r="27249" spans="1:2" x14ac:dyDescent="0.25">
      <c r="A27249" s="2" t="s">
        <v>27329</v>
      </c>
      <c r="B27249" s="3" t="s">
        <v>1010</v>
      </c>
    </row>
    <row r="27250" spans="1:2" x14ac:dyDescent="0.25">
      <c r="A27250" s="2" t="s">
        <v>27330</v>
      </c>
      <c r="B27250" s="3" t="s">
        <v>1010</v>
      </c>
    </row>
    <row r="27251" spans="1:2" x14ac:dyDescent="0.25">
      <c r="A27251" s="2" t="s">
        <v>27331</v>
      </c>
      <c r="B27251" s="3" t="s">
        <v>1010</v>
      </c>
    </row>
    <row r="27252" spans="1:2" x14ac:dyDescent="0.25">
      <c r="A27252" s="2" t="s">
        <v>27332</v>
      </c>
      <c r="B27252" s="3" t="s">
        <v>1010</v>
      </c>
    </row>
    <row r="27253" spans="1:2" x14ac:dyDescent="0.25">
      <c r="A27253" s="2" t="s">
        <v>27333</v>
      </c>
      <c r="B27253" s="3" t="s">
        <v>1010</v>
      </c>
    </row>
    <row r="27254" spans="1:2" x14ac:dyDescent="0.25">
      <c r="A27254" s="2" t="s">
        <v>27334</v>
      </c>
      <c r="B27254" s="3" t="s">
        <v>1010</v>
      </c>
    </row>
    <row r="27255" spans="1:2" x14ac:dyDescent="0.25">
      <c r="A27255" s="2" t="s">
        <v>27335</v>
      </c>
      <c r="B27255" s="3" t="s">
        <v>1010</v>
      </c>
    </row>
    <row r="27256" spans="1:2" x14ac:dyDescent="0.25">
      <c r="A27256" s="2" t="s">
        <v>27336</v>
      </c>
      <c r="B27256" s="3" t="s">
        <v>1010</v>
      </c>
    </row>
    <row r="27257" spans="1:2" x14ac:dyDescent="0.25">
      <c r="A27257" s="2" t="s">
        <v>27337</v>
      </c>
      <c r="B27257" s="3" t="s">
        <v>1010</v>
      </c>
    </row>
    <row r="27258" spans="1:2" x14ac:dyDescent="0.25">
      <c r="A27258" s="2" t="s">
        <v>27338</v>
      </c>
      <c r="B27258" s="3" t="s">
        <v>1010</v>
      </c>
    </row>
    <row r="27259" spans="1:2" x14ac:dyDescent="0.25">
      <c r="A27259" s="2" t="s">
        <v>27339</v>
      </c>
      <c r="B27259" s="3" t="s">
        <v>1010</v>
      </c>
    </row>
    <row r="27260" spans="1:2" x14ac:dyDescent="0.25">
      <c r="A27260" s="2" t="s">
        <v>27340</v>
      </c>
      <c r="B27260" s="3" t="s">
        <v>1010</v>
      </c>
    </row>
    <row r="27261" spans="1:2" x14ac:dyDescent="0.25">
      <c r="A27261" s="2" t="s">
        <v>27341</v>
      </c>
      <c r="B27261" s="3" t="s">
        <v>1010</v>
      </c>
    </row>
    <row r="27262" spans="1:2" x14ac:dyDescent="0.25">
      <c r="A27262" s="2" t="s">
        <v>27342</v>
      </c>
      <c r="B27262" s="3" t="s">
        <v>1010</v>
      </c>
    </row>
    <row r="27263" spans="1:2" x14ac:dyDescent="0.25">
      <c r="A27263" s="2" t="s">
        <v>27343</v>
      </c>
      <c r="B27263" s="3" t="s">
        <v>1010</v>
      </c>
    </row>
    <row r="27264" spans="1:2" x14ac:dyDescent="0.25">
      <c r="A27264" s="2" t="s">
        <v>27344</v>
      </c>
      <c r="B27264" s="3" t="s">
        <v>1010</v>
      </c>
    </row>
    <row r="27265" spans="1:2" x14ac:dyDescent="0.25">
      <c r="A27265" s="2" t="s">
        <v>27345</v>
      </c>
      <c r="B27265" s="3" t="s">
        <v>1010</v>
      </c>
    </row>
    <row r="27266" spans="1:2" x14ac:dyDescent="0.25">
      <c r="A27266" s="2" t="s">
        <v>27346</v>
      </c>
      <c r="B27266" s="3" t="s">
        <v>1010</v>
      </c>
    </row>
    <row r="27267" spans="1:2" x14ac:dyDescent="0.25">
      <c r="A27267" s="2" t="s">
        <v>27347</v>
      </c>
      <c r="B27267" s="3" t="s">
        <v>1010</v>
      </c>
    </row>
    <row r="27268" spans="1:2" x14ac:dyDescent="0.25">
      <c r="A27268" s="2" t="s">
        <v>27348</v>
      </c>
      <c r="B27268" s="3" t="s">
        <v>1010</v>
      </c>
    </row>
    <row r="27269" spans="1:2" x14ac:dyDescent="0.25">
      <c r="A27269" s="2" t="s">
        <v>27349</v>
      </c>
      <c r="B27269" s="3" t="s">
        <v>1010</v>
      </c>
    </row>
    <row r="27270" spans="1:2" x14ac:dyDescent="0.25">
      <c r="A27270" s="2" t="s">
        <v>27350</v>
      </c>
      <c r="B27270" s="3" t="s">
        <v>1010</v>
      </c>
    </row>
    <row r="27271" spans="1:2" x14ac:dyDescent="0.25">
      <c r="A27271" s="2" t="s">
        <v>27351</v>
      </c>
      <c r="B27271" s="3" t="s">
        <v>1010</v>
      </c>
    </row>
    <row r="27272" spans="1:2" x14ac:dyDescent="0.25">
      <c r="A27272" s="2" t="s">
        <v>27352</v>
      </c>
      <c r="B27272" s="3" t="s">
        <v>1010</v>
      </c>
    </row>
    <row r="27273" spans="1:2" x14ac:dyDescent="0.25">
      <c r="A27273" s="2" t="s">
        <v>27353</v>
      </c>
      <c r="B27273" s="3" t="s">
        <v>1010</v>
      </c>
    </row>
    <row r="27274" spans="1:2" x14ac:dyDescent="0.25">
      <c r="A27274" s="2" t="s">
        <v>27354</v>
      </c>
      <c r="B27274" s="3" t="s">
        <v>1010</v>
      </c>
    </row>
    <row r="27275" spans="1:2" x14ac:dyDescent="0.25">
      <c r="A27275" s="2" t="s">
        <v>27355</v>
      </c>
      <c r="B27275" s="3" t="s">
        <v>1010</v>
      </c>
    </row>
    <row r="27276" spans="1:2" x14ac:dyDescent="0.25">
      <c r="A27276" s="2" t="s">
        <v>27356</v>
      </c>
      <c r="B27276" s="3" t="s">
        <v>1010</v>
      </c>
    </row>
    <row r="27277" spans="1:2" x14ac:dyDescent="0.25">
      <c r="A27277" s="2" t="s">
        <v>27357</v>
      </c>
      <c r="B27277" s="3" t="s">
        <v>1010</v>
      </c>
    </row>
    <row r="27278" spans="1:2" x14ac:dyDescent="0.25">
      <c r="A27278" s="2" t="s">
        <v>27358</v>
      </c>
      <c r="B27278" s="3" t="s">
        <v>1010</v>
      </c>
    </row>
    <row r="27279" spans="1:2" x14ac:dyDescent="0.25">
      <c r="A27279" s="2" t="s">
        <v>27359</v>
      </c>
      <c r="B27279" s="3" t="s">
        <v>1010</v>
      </c>
    </row>
    <row r="27280" spans="1:2" x14ac:dyDescent="0.25">
      <c r="A27280" s="2" t="s">
        <v>27360</v>
      </c>
      <c r="B27280" s="3" t="s">
        <v>1010</v>
      </c>
    </row>
    <row r="27281" spans="1:2" x14ac:dyDescent="0.25">
      <c r="A27281" s="2" t="s">
        <v>27361</v>
      </c>
      <c r="B27281" s="3" t="s">
        <v>1010</v>
      </c>
    </row>
    <row r="27282" spans="1:2" x14ac:dyDescent="0.25">
      <c r="A27282" s="2" t="s">
        <v>27362</v>
      </c>
      <c r="B27282" s="3" t="s">
        <v>1010</v>
      </c>
    </row>
    <row r="27283" spans="1:2" x14ac:dyDescent="0.25">
      <c r="A27283" s="2" t="s">
        <v>27363</v>
      </c>
      <c r="B27283" s="3" t="s">
        <v>1010</v>
      </c>
    </row>
    <row r="27284" spans="1:2" x14ac:dyDescent="0.25">
      <c r="A27284" s="2" t="s">
        <v>27364</v>
      </c>
      <c r="B27284" s="3" t="s">
        <v>1010</v>
      </c>
    </row>
    <row r="27285" spans="1:2" x14ac:dyDescent="0.25">
      <c r="A27285" s="2" t="s">
        <v>27365</v>
      </c>
      <c r="B27285" s="3" t="s">
        <v>1010</v>
      </c>
    </row>
    <row r="27286" spans="1:2" x14ac:dyDescent="0.25">
      <c r="A27286" s="2" t="s">
        <v>27366</v>
      </c>
      <c r="B27286" s="3" t="s">
        <v>1010</v>
      </c>
    </row>
    <row r="27287" spans="1:2" x14ac:dyDescent="0.25">
      <c r="A27287" s="2" t="s">
        <v>27367</v>
      </c>
      <c r="B27287" s="3" t="s">
        <v>1010</v>
      </c>
    </row>
    <row r="27288" spans="1:2" x14ac:dyDescent="0.25">
      <c r="A27288" s="2" t="s">
        <v>27368</v>
      </c>
      <c r="B27288" s="3" t="s">
        <v>1010</v>
      </c>
    </row>
    <row r="27289" spans="1:2" x14ac:dyDescent="0.25">
      <c r="A27289" s="2" t="s">
        <v>27369</v>
      </c>
      <c r="B27289" s="3" t="s">
        <v>1010</v>
      </c>
    </row>
    <row r="27290" spans="1:2" x14ac:dyDescent="0.25">
      <c r="A27290" s="2" t="s">
        <v>27370</v>
      </c>
      <c r="B27290" s="3" t="s">
        <v>1010</v>
      </c>
    </row>
    <row r="27291" spans="1:2" x14ac:dyDescent="0.25">
      <c r="A27291" s="2" t="s">
        <v>27371</v>
      </c>
      <c r="B27291" s="3" t="s">
        <v>1010</v>
      </c>
    </row>
    <row r="27292" spans="1:2" x14ac:dyDescent="0.25">
      <c r="A27292" s="2" t="s">
        <v>27372</v>
      </c>
      <c r="B27292" s="3" t="s">
        <v>1010</v>
      </c>
    </row>
    <row r="27293" spans="1:2" x14ac:dyDescent="0.25">
      <c r="A27293" s="2" t="s">
        <v>27373</v>
      </c>
      <c r="B27293" s="3" t="s">
        <v>1010</v>
      </c>
    </row>
    <row r="27294" spans="1:2" x14ac:dyDescent="0.25">
      <c r="A27294" s="2" t="s">
        <v>27374</v>
      </c>
      <c r="B27294" s="3" t="s">
        <v>1010</v>
      </c>
    </row>
    <row r="27295" spans="1:2" x14ac:dyDescent="0.25">
      <c r="A27295" s="2" t="s">
        <v>27375</v>
      </c>
      <c r="B27295" s="3" t="s">
        <v>1010</v>
      </c>
    </row>
    <row r="27296" spans="1:2" x14ac:dyDescent="0.25">
      <c r="A27296" s="2" t="s">
        <v>27376</v>
      </c>
      <c r="B27296" s="3" t="s">
        <v>1010</v>
      </c>
    </row>
    <row r="27297" spans="1:2" x14ac:dyDescent="0.25">
      <c r="A27297" s="2" t="s">
        <v>27377</v>
      </c>
      <c r="B27297" s="3" t="s">
        <v>1010</v>
      </c>
    </row>
    <row r="27298" spans="1:2" x14ac:dyDescent="0.25">
      <c r="A27298" s="2" t="s">
        <v>27378</v>
      </c>
      <c r="B27298" s="3" t="s">
        <v>1010</v>
      </c>
    </row>
    <row r="27299" spans="1:2" x14ac:dyDescent="0.25">
      <c r="A27299" s="2" t="s">
        <v>27379</v>
      </c>
      <c r="B27299" s="3" t="s">
        <v>1010</v>
      </c>
    </row>
    <row r="27300" spans="1:2" x14ac:dyDescent="0.25">
      <c r="A27300" s="2" t="s">
        <v>27380</v>
      </c>
      <c r="B27300" s="3" t="s">
        <v>1010</v>
      </c>
    </row>
    <row r="27301" spans="1:2" x14ac:dyDescent="0.25">
      <c r="A27301" s="2" t="s">
        <v>27381</v>
      </c>
      <c r="B27301" s="3" t="s">
        <v>1010</v>
      </c>
    </row>
    <row r="27302" spans="1:2" x14ac:dyDescent="0.25">
      <c r="A27302" s="2" t="s">
        <v>27382</v>
      </c>
      <c r="B27302" s="3" t="s">
        <v>1010</v>
      </c>
    </row>
    <row r="27303" spans="1:2" x14ac:dyDescent="0.25">
      <c r="A27303" s="2" t="s">
        <v>27383</v>
      </c>
      <c r="B27303" s="3" t="s">
        <v>1010</v>
      </c>
    </row>
    <row r="27304" spans="1:2" x14ac:dyDescent="0.25">
      <c r="A27304" s="2" t="s">
        <v>27384</v>
      </c>
      <c r="B27304" s="3" t="s">
        <v>1010</v>
      </c>
    </row>
    <row r="27305" spans="1:2" x14ac:dyDescent="0.25">
      <c r="A27305" s="2" t="s">
        <v>27385</v>
      </c>
      <c r="B27305" s="3" t="s">
        <v>1010</v>
      </c>
    </row>
    <row r="27306" spans="1:2" x14ac:dyDescent="0.25">
      <c r="A27306" s="2" t="s">
        <v>27386</v>
      </c>
      <c r="B27306" s="3" t="s">
        <v>1010</v>
      </c>
    </row>
    <row r="27307" spans="1:2" x14ac:dyDescent="0.25">
      <c r="A27307" s="2" t="s">
        <v>27387</v>
      </c>
      <c r="B27307" s="3" t="s">
        <v>1010</v>
      </c>
    </row>
    <row r="27308" spans="1:2" x14ac:dyDescent="0.25">
      <c r="A27308" s="2" t="s">
        <v>27388</v>
      </c>
      <c r="B27308" s="3" t="s">
        <v>1010</v>
      </c>
    </row>
    <row r="27309" spans="1:2" x14ac:dyDescent="0.25">
      <c r="A27309" s="2" t="s">
        <v>27389</v>
      </c>
      <c r="B27309" s="3" t="s">
        <v>1010</v>
      </c>
    </row>
    <row r="27310" spans="1:2" x14ac:dyDescent="0.25">
      <c r="A27310" s="2" t="s">
        <v>27390</v>
      </c>
      <c r="B27310" s="3" t="s">
        <v>1010</v>
      </c>
    </row>
    <row r="27311" spans="1:2" x14ac:dyDescent="0.25">
      <c r="A27311" s="2" t="s">
        <v>27391</v>
      </c>
      <c r="B27311" s="3" t="s">
        <v>1010</v>
      </c>
    </row>
    <row r="27312" spans="1:2" x14ac:dyDescent="0.25">
      <c r="A27312" s="2" t="s">
        <v>27392</v>
      </c>
      <c r="B27312" s="3" t="s">
        <v>1010</v>
      </c>
    </row>
    <row r="27313" spans="1:2" x14ac:dyDescent="0.25">
      <c r="A27313" s="2" t="s">
        <v>27393</v>
      </c>
      <c r="B27313" s="3" t="s">
        <v>1010</v>
      </c>
    </row>
    <row r="27314" spans="1:2" x14ac:dyDescent="0.25">
      <c r="A27314" s="2" t="s">
        <v>27394</v>
      </c>
      <c r="B27314" s="3" t="s">
        <v>1010</v>
      </c>
    </row>
    <row r="27315" spans="1:2" x14ac:dyDescent="0.25">
      <c r="A27315" s="2" t="s">
        <v>27395</v>
      </c>
      <c r="B27315" s="3" t="s">
        <v>1010</v>
      </c>
    </row>
    <row r="27316" spans="1:2" x14ac:dyDescent="0.25">
      <c r="A27316" s="2" t="s">
        <v>27396</v>
      </c>
      <c r="B27316" s="3" t="s">
        <v>1010</v>
      </c>
    </row>
    <row r="27317" spans="1:2" x14ac:dyDescent="0.25">
      <c r="A27317" s="2" t="s">
        <v>27397</v>
      </c>
      <c r="B27317" s="3" t="s">
        <v>1010</v>
      </c>
    </row>
    <row r="27318" spans="1:2" x14ac:dyDescent="0.25">
      <c r="A27318" s="2" t="s">
        <v>27398</v>
      </c>
      <c r="B27318" s="3" t="s">
        <v>1010</v>
      </c>
    </row>
    <row r="27319" spans="1:2" x14ac:dyDescent="0.25">
      <c r="A27319" s="2" t="s">
        <v>27399</v>
      </c>
      <c r="B27319" s="3" t="s">
        <v>1010</v>
      </c>
    </row>
    <row r="27320" spans="1:2" x14ac:dyDescent="0.25">
      <c r="A27320" s="2" t="s">
        <v>27400</v>
      </c>
      <c r="B27320" s="3" t="s">
        <v>1010</v>
      </c>
    </row>
    <row r="27321" spans="1:2" x14ac:dyDescent="0.25">
      <c r="A27321" s="2" t="s">
        <v>27401</v>
      </c>
      <c r="B27321" s="3" t="s">
        <v>1010</v>
      </c>
    </row>
    <row r="27322" spans="1:2" x14ac:dyDescent="0.25">
      <c r="A27322" s="2" t="s">
        <v>27402</v>
      </c>
      <c r="B27322" s="3" t="s">
        <v>1010</v>
      </c>
    </row>
    <row r="27323" spans="1:2" x14ac:dyDescent="0.25">
      <c r="A27323" s="2" t="s">
        <v>27403</v>
      </c>
      <c r="B27323" s="3" t="s">
        <v>1010</v>
      </c>
    </row>
    <row r="27324" spans="1:2" x14ac:dyDescent="0.25">
      <c r="A27324" s="2" t="s">
        <v>27404</v>
      </c>
      <c r="B27324" s="3" t="s">
        <v>1010</v>
      </c>
    </row>
    <row r="27325" spans="1:2" x14ac:dyDescent="0.25">
      <c r="A27325" s="2" t="s">
        <v>27405</v>
      </c>
      <c r="B27325" s="3" t="s">
        <v>1010</v>
      </c>
    </row>
    <row r="27326" spans="1:2" x14ac:dyDescent="0.25">
      <c r="A27326" s="2" t="s">
        <v>27406</v>
      </c>
      <c r="B27326" s="3" t="s">
        <v>1010</v>
      </c>
    </row>
    <row r="27327" spans="1:2" x14ac:dyDescent="0.25">
      <c r="A27327" s="2" t="s">
        <v>27407</v>
      </c>
      <c r="B27327" s="3" t="s">
        <v>1010</v>
      </c>
    </row>
    <row r="27328" spans="1:2" x14ac:dyDescent="0.25">
      <c r="A27328" s="2" t="s">
        <v>27408</v>
      </c>
      <c r="B27328" s="3" t="s">
        <v>1010</v>
      </c>
    </row>
    <row r="27329" spans="1:2" x14ac:dyDescent="0.25">
      <c r="A27329" s="2" t="s">
        <v>27409</v>
      </c>
      <c r="B27329" s="3" t="s">
        <v>1010</v>
      </c>
    </row>
    <row r="27330" spans="1:2" x14ac:dyDescent="0.25">
      <c r="A27330" s="2" t="s">
        <v>27410</v>
      </c>
      <c r="B27330" s="3" t="s">
        <v>1010</v>
      </c>
    </row>
    <row r="27331" spans="1:2" x14ac:dyDescent="0.25">
      <c r="A27331" s="2" t="s">
        <v>27411</v>
      </c>
      <c r="B27331" s="3" t="s">
        <v>1010</v>
      </c>
    </row>
    <row r="27332" spans="1:2" x14ac:dyDescent="0.25">
      <c r="A27332" s="2" t="s">
        <v>27412</v>
      </c>
      <c r="B27332" s="3" t="s">
        <v>1010</v>
      </c>
    </row>
    <row r="27333" spans="1:2" x14ac:dyDescent="0.25">
      <c r="A27333" s="2" t="s">
        <v>27413</v>
      </c>
      <c r="B27333" s="3" t="s">
        <v>1010</v>
      </c>
    </row>
    <row r="27334" spans="1:2" x14ac:dyDescent="0.25">
      <c r="A27334" s="2" t="s">
        <v>27414</v>
      </c>
      <c r="B27334" s="3" t="s">
        <v>1010</v>
      </c>
    </row>
    <row r="27335" spans="1:2" x14ac:dyDescent="0.25">
      <c r="A27335" s="2" t="s">
        <v>27415</v>
      </c>
      <c r="B27335" s="3" t="s">
        <v>1010</v>
      </c>
    </row>
    <row r="27336" spans="1:2" x14ac:dyDescent="0.25">
      <c r="A27336" s="2" t="s">
        <v>27416</v>
      </c>
      <c r="B27336" s="3" t="s">
        <v>1010</v>
      </c>
    </row>
    <row r="27337" spans="1:2" x14ac:dyDescent="0.25">
      <c r="A27337" s="2" t="s">
        <v>27417</v>
      </c>
      <c r="B27337" s="3" t="s">
        <v>1010</v>
      </c>
    </row>
    <row r="27338" spans="1:2" x14ac:dyDescent="0.25">
      <c r="A27338" s="2" t="s">
        <v>27418</v>
      </c>
      <c r="B27338" s="3" t="s">
        <v>1010</v>
      </c>
    </row>
    <row r="27339" spans="1:2" x14ac:dyDescent="0.25">
      <c r="A27339" s="2" t="s">
        <v>27419</v>
      </c>
      <c r="B27339" s="3" t="s">
        <v>1010</v>
      </c>
    </row>
    <row r="27340" spans="1:2" x14ac:dyDescent="0.25">
      <c r="A27340" s="2" t="s">
        <v>27420</v>
      </c>
      <c r="B27340" s="3" t="s">
        <v>1010</v>
      </c>
    </row>
    <row r="27341" spans="1:2" x14ac:dyDescent="0.25">
      <c r="A27341" s="2" t="s">
        <v>27421</v>
      </c>
      <c r="B27341" s="3" t="s">
        <v>1010</v>
      </c>
    </row>
    <row r="27342" spans="1:2" x14ac:dyDescent="0.25">
      <c r="A27342" s="2" t="s">
        <v>27422</v>
      </c>
      <c r="B27342" s="3" t="s">
        <v>1010</v>
      </c>
    </row>
    <row r="27343" spans="1:2" x14ac:dyDescent="0.25">
      <c r="A27343" s="2" t="s">
        <v>27423</v>
      </c>
      <c r="B27343" s="3" t="s">
        <v>1010</v>
      </c>
    </row>
    <row r="27344" spans="1:2" x14ac:dyDescent="0.25">
      <c r="A27344" s="2" t="s">
        <v>27424</v>
      </c>
      <c r="B27344" s="3" t="s">
        <v>1010</v>
      </c>
    </row>
    <row r="27345" spans="1:2" x14ac:dyDescent="0.25">
      <c r="A27345" s="2" t="s">
        <v>27425</v>
      </c>
      <c r="B27345" s="3" t="s">
        <v>1010</v>
      </c>
    </row>
    <row r="27346" spans="1:2" x14ac:dyDescent="0.25">
      <c r="A27346" s="2" t="s">
        <v>27426</v>
      </c>
      <c r="B27346" s="3" t="s">
        <v>1010</v>
      </c>
    </row>
    <row r="27347" spans="1:2" x14ac:dyDescent="0.25">
      <c r="A27347" s="2" t="s">
        <v>27427</v>
      </c>
      <c r="B27347" s="3" t="s">
        <v>1010</v>
      </c>
    </row>
    <row r="27348" spans="1:2" x14ac:dyDescent="0.25">
      <c r="A27348" s="2" t="s">
        <v>27428</v>
      </c>
      <c r="B27348" s="3" t="s">
        <v>1010</v>
      </c>
    </row>
    <row r="27349" spans="1:2" x14ac:dyDescent="0.25">
      <c r="A27349" s="2" t="s">
        <v>27429</v>
      </c>
      <c r="B27349" s="3" t="s">
        <v>1010</v>
      </c>
    </row>
    <row r="27350" spans="1:2" x14ac:dyDescent="0.25">
      <c r="A27350" s="2" t="s">
        <v>27430</v>
      </c>
      <c r="B27350" s="3" t="s">
        <v>1012</v>
      </c>
    </row>
    <row r="27351" spans="1:2" x14ac:dyDescent="0.25">
      <c r="A27351" s="2" t="s">
        <v>27431</v>
      </c>
      <c r="B27351" s="3" t="s">
        <v>1012</v>
      </c>
    </row>
    <row r="27352" spans="1:2" x14ac:dyDescent="0.25">
      <c r="A27352" s="2" t="s">
        <v>27432</v>
      </c>
      <c r="B27352" s="3" t="s">
        <v>1012</v>
      </c>
    </row>
    <row r="27353" spans="1:2" x14ac:dyDescent="0.25">
      <c r="A27353" s="2" t="s">
        <v>27433</v>
      </c>
      <c r="B27353" s="3" t="s">
        <v>1012</v>
      </c>
    </row>
    <row r="27354" spans="1:2" x14ac:dyDescent="0.25">
      <c r="A27354" s="2" t="s">
        <v>27434</v>
      </c>
      <c r="B27354" s="3" t="s">
        <v>1012</v>
      </c>
    </row>
    <row r="27355" spans="1:2" x14ac:dyDescent="0.25">
      <c r="A27355" s="2" t="s">
        <v>27435</v>
      </c>
      <c r="B27355" s="3" t="s">
        <v>1012</v>
      </c>
    </row>
    <row r="27356" spans="1:2" x14ac:dyDescent="0.25">
      <c r="A27356" s="2" t="s">
        <v>27436</v>
      </c>
      <c r="B27356" s="3" t="s">
        <v>1012</v>
      </c>
    </row>
    <row r="27357" spans="1:2" x14ac:dyDescent="0.25">
      <c r="A27357" s="2" t="s">
        <v>27437</v>
      </c>
      <c r="B27357" s="3" t="s">
        <v>1012</v>
      </c>
    </row>
    <row r="27358" spans="1:2" x14ac:dyDescent="0.25">
      <c r="A27358" s="2" t="s">
        <v>27438</v>
      </c>
      <c r="B27358" s="3" t="s">
        <v>1012</v>
      </c>
    </row>
    <row r="27359" spans="1:2" x14ac:dyDescent="0.25">
      <c r="A27359" s="2" t="s">
        <v>27439</v>
      </c>
      <c r="B27359" s="3" t="s">
        <v>6334</v>
      </c>
    </row>
    <row r="27360" spans="1:2" x14ac:dyDescent="0.25">
      <c r="A27360" s="2" t="s">
        <v>27440</v>
      </c>
      <c r="B27360" s="3" t="s">
        <v>6334</v>
      </c>
    </row>
    <row r="27361" spans="1:2" x14ac:dyDescent="0.25">
      <c r="A27361" s="2" t="s">
        <v>27441</v>
      </c>
      <c r="B27361" s="3" t="s">
        <v>6334</v>
      </c>
    </row>
    <row r="27362" spans="1:2" x14ac:dyDescent="0.25">
      <c r="A27362" s="2" t="s">
        <v>27442</v>
      </c>
      <c r="B27362" s="3" t="s">
        <v>6334</v>
      </c>
    </row>
    <row r="27363" spans="1:2" x14ac:dyDescent="0.25">
      <c r="A27363" s="2" t="s">
        <v>27443</v>
      </c>
      <c r="B27363" s="3" t="s">
        <v>6334</v>
      </c>
    </row>
    <row r="27364" spans="1:2" x14ac:dyDescent="0.25">
      <c r="A27364" s="2" t="s">
        <v>27444</v>
      </c>
      <c r="B27364" s="3" t="s">
        <v>6334</v>
      </c>
    </row>
    <row r="27365" spans="1:2" x14ac:dyDescent="0.25">
      <c r="A27365" s="2" t="s">
        <v>27445</v>
      </c>
      <c r="B27365" s="3" t="s">
        <v>6334</v>
      </c>
    </row>
    <row r="27366" spans="1:2" x14ac:dyDescent="0.25">
      <c r="A27366" s="2" t="s">
        <v>27446</v>
      </c>
      <c r="B27366" s="3" t="s">
        <v>6334</v>
      </c>
    </row>
    <row r="27367" spans="1:2" x14ac:dyDescent="0.25">
      <c r="A27367" s="2" t="s">
        <v>27447</v>
      </c>
      <c r="B27367" s="3" t="s">
        <v>6334</v>
      </c>
    </row>
    <row r="27368" spans="1:2" x14ac:dyDescent="0.25">
      <c r="A27368" s="2" t="s">
        <v>27448</v>
      </c>
      <c r="B27368" s="3" t="s">
        <v>6334</v>
      </c>
    </row>
    <row r="27369" spans="1:2" x14ac:dyDescent="0.25">
      <c r="A27369" s="2" t="s">
        <v>27449</v>
      </c>
      <c r="B27369" s="3" t="s">
        <v>6334</v>
      </c>
    </row>
    <row r="27370" spans="1:2" x14ac:dyDescent="0.25">
      <c r="A27370" s="2" t="s">
        <v>27450</v>
      </c>
      <c r="B27370" s="3" t="s">
        <v>6334</v>
      </c>
    </row>
    <row r="27371" spans="1:2" x14ac:dyDescent="0.25">
      <c r="A27371" s="2" t="s">
        <v>27451</v>
      </c>
      <c r="B27371" s="3" t="s">
        <v>6334</v>
      </c>
    </row>
    <row r="27372" spans="1:2" x14ac:dyDescent="0.25">
      <c r="A27372" s="2" t="s">
        <v>27452</v>
      </c>
      <c r="B27372" s="3" t="s">
        <v>6334</v>
      </c>
    </row>
    <row r="27373" spans="1:2" x14ac:dyDescent="0.25">
      <c r="A27373" s="2" t="s">
        <v>27453</v>
      </c>
      <c r="B27373" s="3" t="s">
        <v>6334</v>
      </c>
    </row>
    <row r="27374" spans="1:2" x14ac:dyDescent="0.25">
      <c r="A27374" s="2" t="s">
        <v>27454</v>
      </c>
      <c r="B27374" s="3" t="s">
        <v>6334</v>
      </c>
    </row>
    <row r="27375" spans="1:2" x14ac:dyDescent="0.25">
      <c r="A27375" s="2" t="s">
        <v>27455</v>
      </c>
      <c r="B27375" s="3" t="s">
        <v>6334</v>
      </c>
    </row>
    <row r="27376" spans="1:2" x14ac:dyDescent="0.25">
      <c r="A27376" s="2" t="s">
        <v>27456</v>
      </c>
      <c r="B27376" s="3" t="s">
        <v>6334</v>
      </c>
    </row>
    <row r="27377" spans="1:2" x14ac:dyDescent="0.25">
      <c r="A27377" s="2" t="s">
        <v>27457</v>
      </c>
      <c r="B27377" s="3" t="s">
        <v>6334</v>
      </c>
    </row>
    <row r="27378" spans="1:2" x14ac:dyDescent="0.25">
      <c r="A27378" s="2" t="s">
        <v>27458</v>
      </c>
      <c r="B27378" s="3" t="s">
        <v>6334</v>
      </c>
    </row>
    <row r="27379" spans="1:2" x14ac:dyDescent="0.25">
      <c r="A27379" s="2" t="s">
        <v>27459</v>
      </c>
      <c r="B27379" s="3" t="s">
        <v>6334</v>
      </c>
    </row>
    <row r="27380" spans="1:2" x14ac:dyDescent="0.25">
      <c r="A27380" s="2" t="s">
        <v>27460</v>
      </c>
      <c r="B27380" s="3" t="s">
        <v>6334</v>
      </c>
    </row>
    <row r="27381" spans="1:2" x14ac:dyDescent="0.25">
      <c r="A27381" s="2" t="s">
        <v>27461</v>
      </c>
      <c r="B27381" s="3" t="s">
        <v>6334</v>
      </c>
    </row>
    <row r="27382" spans="1:2" x14ac:dyDescent="0.25">
      <c r="A27382" s="2" t="s">
        <v>27462</v>
      </c>
      <c r="B27382" s="3" t="s">
        <v>1036</v>
      </c>
    </row>
    <row r="27383" spans="1:2" x14ac:dyDescent="0.25">
      <c r="A27383" s="2" t="s">
        <v>27463</v>
      </c>
      <c r="B27383" s="3" t="s">
        <v>1036</v>
      </c>
    </row>
    <row r="27384" spans="1:2" x14ac:dyDescent="0.25">
      <c r="A27384" s="2" t="s">
        <v>27464</v>
      </c>
      <c r="B27384" s="3" t="s">
        <v>1037</v>
      </c>
    </row>
    <row r="27385" spans="1:2" x14ac:dyDescent="0.25">
      <c r="A27385" s="2" t="s">
        <v>27465</v>
      </c>
      <c r="B27385" s="3" t="s">
        <v>1037</v>
      </c>
    </row>
    <row r="27386" spans="1:2" x14ac:dyDescent="0.25">
      <c r="A27386" s="2" t="s">
        <v>27466</v>
      </c>
      <c r="B27386" s="3" t="s">
        <v>1037</v>
      </c>
    </row>
    <row r="27387" spans="1:2" x14ac:dyDescent="0.25">
      <c r="A27387" s="2" t="s">
        <v>27467</v>
      </c>
      <c r="B27387" s="3" t="s">
        <v>1037</v>
      </c>
    </row>
    <row r="27388" spans="1:2" x14ac:dyDescent="0.25">
      <c r="A27388" s="2" t="s">
        <v>27468</v>
      </c>
      <c r="B27388" s="3" t="s">
        <v>1037</v>
      </c>
    </row>
    <row r="27389" spans="1:2" x14ac:dyDescent="0.25">
      <c r="A27389" s="2" t="s">
        <v>27469</v>
      </c>
      <c r="B27389" s="3" t="s">
        <v>6353</v>
      </c>
    </row>
    <row r="27390" spans="1:2" x14ac:dyDescent="0.25">
      <c r="A27390" s="2" t="s">
        <v>27470</v>
      </c>
      <c r="B27390" s="3" t="s">
        <v>6353</v>
      </c>
    </row>
    <row r="27391" spans="1:2" x14ac:dyDescent="0.25">
      <c r="A27391" s="2" t="s">
        <v>27471</v>
      </c>
      <c r="B27391" s="3" t="s">
        <v>6353</v>
      </c>
    </row>
    <row r="27392" spans="1:2" x14ac:dyDescent="0.25">
      <c r="A27392" s="2" t="s">
        <v>27472</v>
      </c>
      <c r="B27392" s="3" t="s">
        <v>6353</v>
      </c>
    </row>
    <row r="27393" spans="1:2" x14ac:dyDescent="0.25">
      <c r="A27393" s="2" t="s">
        <v>27473</v>
      </c>
      <c r="B27393" s="3" t="s">
        <v>6353</v>
      </c>
    </row>
    <row r="27394" spans="1:2" x14ac:dyDescent="0.25">
      <c r="A27394" s="2" t="s">
        <v>27474</v>
      </c>
      <c r="B27394" s="3" t="s">
        <v>6353</v>
      </c>
    </row>
    <row r="27395" spans="1:2" x14ac:dyDescent="0.25">
      <c r="A27395" s="2" t="s">
        <v>27475</v>
      </c>
      <c r="B27395" s="3" t="s">
        <v>6353</v>
      </c>
    </row>
    <row r="27396" spans="1:2" x14ac:dyDescent="0.25">
      <c r="A27396" s="2" t="s">
        <v>27476</v>
      </c>
      <c r="B27396" s="3" t="s">
        <v>1016</v>
      </c>
    </row>
    <row r="27397" spans="1:2" x14ac:dyDescent="0.25">
      <c r="A27397" s="2" t="s">
        <v>27477</v>
      </c>
      <c r="B27397" s="3" t="s">
        <v>1016</v>
      </c>
    </row>
    <row r="27398" spans="1:2" x14ac:dyDescent="0.25">
      <c r="A27398" s="2" t="s">
        <v>27478</v>
      </c>
      <c r="B27398" s="3" t="s">
        <v>1016</v>
      </c>
    </row>
    <row r="27399" spans="1:2" x14ac:dyDescent="0.25">
      <c r="A27399" s="2" t="s">
        <v>27479</v>
      </c>
      <c r="B27399" s="3" t="s">
        <v>1016</v>
      </c>
    </row>
    <row r="27400" spans="1:2" x14ac:dyDescent="0.25">
      <c r="A27400" s="2" t="s">
        <v>27480</v>
      </c>
      <c r="B27400" s="3" t="s">
        <v>1016</v>
      </c>
    </row>
    <row r="27401" spans="1:2" x14ac:dyDescent="0.25">
      <c r="A27401" s="2" t="s">
        <v>27481</v>
      </c>
      <c r="B27401" s="3" t="s">
        <v>1016</v>
      </c>
    </row>
    <row r="27402" spans="1:2" x14ac:dyDescent="0.25">
      <c r="A27402" s="2" t="s">
        <v>27482</v>
      </c>
      <c r="B27402" s="3" t="s">
        <v>1016</v>
      </c>
    </row>
    <row r="27403" spans="1:2" x14ac:dyDescent="0.25">
      <c r="A27403" s="2" t="s">
        <v>27483</v>
      </c>
      <c r="B27403" s="3" t="s">
        <v>1016</v>
      </c>
    </row>
    <row r="27404" spans="1:2" x14ac:dyDescent="0.25">
      <c r="A27404" s="2" t="s">
        <v>27484</v>
      </c>
      <c r="B27404" s="3" t="s">
        <v>1020</v>
      </c>
    </row>
    <row r="27405" spans="1:2" x14ac:dyDescent="0.25">
      <c r="A27405" s="2" t="s">
        <v>27485</v>
      </c>
      <c r="B27405" s="3" t="s">
        <v>1020</v>
      </c>
    </row>
    <row r="27406" spans="1:2" x14ac:dyDescent="0.25">
      <c r="A27406" s="2" t="s">
        <v>27486</v>
      </c>
      <c r="B27406" s="3" t="s">
        <v>1020</v>
      </c>
    </row>
    <row r="27407" spans="1:2" x14ac:dyDescent="0.25">
      <c r="A27407" s="2" t="s">
        <v>27487</v>
      </c>
      <c r="B27407" s="3" t="s">
        <v>1028</v>
      </c>
    </row>
    <row r="27408" spans="1:2" x14ac:dyDescent="0.25">
      <c r="A27408" s="2" t="s">
        <v>27488</v>
      </c>
      <c r="B27408" s="3" t="s">
        <v>1028</v>
      </c>
    </row>
    <row r="27409" spans="1:2" x14ac:dyDescent="0.25">
      <c r="A27409" s="2" t="s">
        <v>27489</v>
      </c>
      <c r="B27409" s="3" t="s">
        <v>1028</v>
      </c>
    </row>
    <row r="27410" spans="1:2" x14ac:dyDescent="0.25">
      <c r="A27410" s="2" t="s">
        <v>27490</v>
      </c>
      <c r="B27410" s="3" t="s">
        <v>1028</v>
      </c>
    </row>
    <row r="27411" spans="1:2" x14ac:dyDescent="0.25">
      <c r="A27411" s="2" t="s">
        <v>27491</v>
      </c>
      <c r="B27411" s="3" t="s">
        <v>1028</v>
      </c>
    </row>
    <row r="27412" spans="1:2" x14ac:dyDescent="0.25">
      <c r="A27412" s="2" t="s">
        <v>27492</v>
      </c>
      <c r="B27412" s="3" t="s">
        <v>1028</v>
      </c>
    </row>
    <row r="27413" spans="1:2" x14ac:dyDescent="0.25">
      <c r="A27413" s="2" t="s">
        <v>27493</v>
      </c>
      <c r="B27413" s="3" t="s">
        <v>1028</v>
      </c>
    </row>
    <row r="27414" spans="1:2" x14ac:dyDescent="0.25">
      <c r="A27414" s="2" t="s">
        <v>27494</v>
      </c>
      <c r="B27414" s="3" t="s">
        <v>1028</v>
      </c>
    </row>
    <row r="27415" spans="1:2" x14ac:dyDescent="0.25">
      <c r="A27415" s="2" t="s">
        <v>27495</v>
      </c>
      <c r="B27415" s="3" t="s">
        <v>1028</v>
      </c>
    </row>
    <row r="27416" spans="1:2" x14ac:dyDescent="0.25">
      <c r="A27416" s="2" t="s">
        <v>27496</v>
      </c>
      <c r="B27416" s="3" t="s">
        <v>1028</v>
      </c>
    </row>
    <row r="27417" spans="1:2" x14ac:dyDescent="0.25">
      <c r="A27417" s="2" t="s">
        <v>27497</v>
      </c>
      <c r="B27417" s="3" t="s">
        <v>1028</v>
      </c>
    </row>
    <row r="27418" spans="1:2" x14ac:dyDescent="0.25">
      <c r="A27418" s="2" t="s">
        <v>27498</v>
      </c>
      <c r="B27418" s="3" t="s">
        <v>1028</v>
      </c>
    </row>
    <row r="27419" spans="1:2" x14ac:dyDescent="0.25">
      <c r="A27419" s="2" t="s">
        <v>27499</v>
      </c>
      <c r="B27419" s="3" t="s">
        <v>1028</v>
      </c>
    </row>
    <row r="27420" spans="1:2" x14ac:dyDescent="0.25">
      <c r="A27420" s="2" t="s">
        <v>27500</v>
      </c>
      <c r="B27420" s="3" t="s">
        <v>1028</v>
      </c>
    </row>
    <row r="27421" spans="1:2" x14ac:dyDescent="0.25">
      <c r="A27421" s="2" t="s">
        <v>27501</v>
      </c>
      <c r="B27421" s="3" t="s">
        <v>1028</v>
      </c>
    </row>
    <row r="27422" spans="1:2" x14ac:dyDescent="0.25">
      <c r="A27422" s="2" t="s">
        <v>27502</v>
      </c>
      <c r="B27422" s="3" t="s">
        <v>1028</v>
      </c>
    </row>
    <row r="27423" spans="1:2" x14ac:dyDescent="0.25">
      <c r="A27423" s="2" t="s">
        <v>27503</v>
      </c>
      <c r="B27423" s="3" t="s">
        <v>1028</v>
      </c>
    </row>
    <row r="27424" spans="1:2" x14ac:dyDescent="0.25">
      <c r="A27424" s="2" t="s">
        <v>27504</v>
      </c>
      <c r="B27424" s="3" t="s">
        <v>1028</v>
      </c>
    </row>
    <row r="27425" spans="1:2" x14ac:dyDescent="0.25">
      <c r="A27425" s="2" t="s">
        <v>27505</v>
      </c>
      <c r="B27425" s="3" t="s">
        <v>1028</v>
      </c>
    </row>
    <row r="27426" spans="1:2" x14ac:dyDescent="0.25">
      <c r="A27426" s="2" t="s">
        <v>27506</v>
      </c>
      <c r="B27426" s="3" t="s">
        <v>1028</v>
      </c>
    </row>
    <row r="27427" spans="1:2" x14ac:dyDescent="0.25">
      <c r="A27427" s="2" t="s">
        <v>27507</v>
      </c>
      <c r="B27427" s="3" t="s">
        <v>1028</v>
      </c>
    </row>
    <row r="27428" spans="1:2" x14ac:dyDescent="0.25">
      <c r="A27428" s="2" t="s">
        <v>27508</v>
      </c>
      <c r="B27428" s="3" t="s">
        <v>1028</v>
      </c>
    </row>
    <row r="27429" spans="1:2" x14ac:dyDescent="0.25">
      <c r="A27429" s="2" t="s">
        <v>27509</v>
      </c>
      <c r="B27429" s="3" t="s">
        <v>1028</v>
      </c>
    </row>
    <row r="27430" spans="1:2" x14ac:dyDescent="0.25">
      <c r="A27430" s="2" t="s">
        <v>27510</v>
      </c>
      <c r="B27430" s="3" t="s">
        <v>1028</v>
      </c>
    </row>
    <row r="27431" spans="1:2" x14ac:dyDescent="0.25">
      <c r="A27431" s="2" t="s">
        <v>27511</v>
      </c>
      <c r="B27431" s="3" t="s">
        <v>1028</v>
      </c>
    </row>
    <row r="27432" spans="1:2" x14ac:dyDescent="0.25">
      <c r="A27432" s="2" t="s">
        <v>27512</v>
      </c>
      <c r="B27432" s="3" t="s">
        <v>1028</v>
      </c>
    </row>
    <row r="27433" spans="1:2" x14ac:dyDescent="0.25">
      <c r="A27433" s="2" t="s">
        <v>27513</v>
      </c>
      <c r="B27433" s="3" t="s">
        <v>1028</v>
      </c>
    </row>
    <row r="27434" spans="1:2" x14ac:dyDescent="0.25">
      <c r="A27434" s="2" t="s">
        <v>27514</v>
      </c>
      <c r="B27434" s="3" t="s">
        <v>1028</v>
      </c>
    </row>
    <row r="27435" spans="1:2" x14ac:dyDescent="0.25">
      <c r="A27435" s="2" t="s">
        <v>27515</v>
      </c>
      <c r="B27435" s="3" t="s">
        <v>1028</v>
      </c>
    </row>
    <row r="27436" spans="1:2" x14ac:dyDescent="0.25">
      <c r="A27436" s="2" t="s">
        <v>27516</v>
      </c>
      <c r="B27436" s="3" t="s">
        <v>1028</v>
      </c>
    </row>
    <row r="27437" spans="1:2" x14ac:dyDescent="0.25">
      <c r="A27437" s="2" t="s">
        <v>27517</v>
      </c>
      <c r="B27437" s="3" t="s">
        <v>1028</v>
      </c>
    </row>
    <row r="27438" spans="1:2" x14ac:dyDescent="0.25">
      <c r="A27438" s="2" t="s">
        <v>27518</v>
      </c>
      <c r="B27438" s="3" t="s">
        <v>1028</v>
      </c>
    </row>
    <row r="27439" spans="1:2" x14ac:dyDescent="0.25">
      <c r="A27439" s="2" t="s">
        <v>27519</v>
      </c>
      <c r="B27439" s="3" t="s">
        <v>1028</v>
      </c>
    </row>
    <row r="27440" spans="1:2" x14ac:dyDescent="0.25">
      <c r="A27440" s="2" t="s">
        <v>27520</v>
      </c>
      <c r="B27440" s="3" t="s">
        <v>1028</v>
      </c>
    </row>
    <row r="27441" spans="1:2" x14ac:dyDescent="0.25">
      <c r="A27441" s="2" t="s">
        <v>27521</v>
      </c>
      <c r="B27441" s="3" t="s">
        <v>1028</v>
      </c>
    </row>
    <row r="27442" spans="1:2" x14ac:dyDescent="0.25">
      <c r="A27442" s="2" t="s">
        <v>27522</v>
      </c>
      <c r="B27442" s="3" t="s">
        <v>1028</v>
      </c>
    </row>
    <row r="27443" spans="1:2" x14ac:dyDescent="0.25">
      <c r="A27443" s="2" t="s">
        <v>27523</v>
      </c>
      <c r="B27443" s="3" t="s">
        <v>1028</v>
      </c>
    </row>
    <row r="27444" spans="1:2" x14ac:dyDescent="0.25">
      <c r="A27444" s="2" t="s">
        <v>27524</v>
      </c>
      <c r="B27444" s="3" t="s">
        <v>1028</v>
      </c>
    </row>
    <row r="27445" spans="1:2" x14ac:dyDescent="0.25">
      <c r="A27445" s="2" t="s">
        <v>27525</v>
      </c>
      <c r="B27445" s="3" t="s">
        <v>1028</v>
      </c>
    </row>
    <row r="27446" spans="1:2" x14ac:dyDescent="0.25">
      <c r="A27446" s="2" t="s">
        <v>27526</v>
      </c>
      <c r="B27446" s="3" t="s">
        <v>1028</v>
      </c>
    </row>
    <row r="27447" spans="1:2" x14ac:dyDescent="0.25">
      <c r="A27447" s="2" t="s">
        <v>27527</v>
      </c>
      <c r="B27447" s="3" t="s">
        <v>1028</v>
      </c>
    </row>
    <row r="27448" spans="1:2" x14ac:dyDescent="0.25">
      <c r="A27448" s="2" t="s">
        <v>27528</v>
      </c>
      <c r="B27448" s="3" t="s">
        <v>1028</v>
      </c>
    </row>
    <row r="27449" spans="1:2" x14ac:dyDescent="0.25">
      <c r="A27449" s="2" t="s">
        <v>27529</v>
      </c>
      <c r="B27449" s="3" t="s">
        <v>1028</v>
      </c>
    </row>
    <row r="27450" spans="1:2" x14ac:dyDescent="0.25">
      <c r="A27450" s="2" t="s">
        <v>27530</v>
      </c>
      <c r="B27450" s="3" t="s">
        <v>1028</v>
      </c>
    </row>
    <row r="27451" spans="1:2" x14ac:dyDescent="0.25">
      <c r="A27451" s="2" t="s">
        <v>27531</v>
      </c>
      <c r="B27451" s="3" t="s">
        <v>1028</v>
      </c>
    </row>
    <row r="27452" spans="1:2" x14ac:dyDescent="0.25">
      <c r="A27452" s="2" t="s">
        <v>27532</v>
      </c>
      <c r="B27452" s="3" t="s">
        <v>1028</v>
      </c>
    </row>
    <row r="27453" spans="1:2" x14ac:dyDescent="0.25">
      <c r="A27453" s="2" t="s">
        <v>27533</v>
      </c>
      <c r="B27453" s="3" t="s">
        <v>1028</v>
      </c>
    </row>
    <row r="27454" spans="1:2" x14ac:dyDescent="0.25">
      <c r="A27454" s="2" t="s">
        <v>27534</v>
      </c>
      <c r="B27454" s="3" t="s">
        <v>1028</v>
      </c>
    </row>
    <row r="27455" spans="1:2" x14ac:dyDescent="0.25">
      <c r="A27455" s="2" t="s">
        <v>27535</v>
      </c>
      <c r="B27455" s="3" t="s">
        <v>1028</v>
      </c>
    </row>
    <row r="27456" spans="1:2" x14ac:dyDescent="0.25">
      <c r="A27456" s="2" t="s">
        <v>27536</v>
      </c>
      <c r="B27456" s="3" t="s">
        <v>1028</v>
      </c>
    </row>
    <row r="27457" spans="1:2" x14ac:dyDescent="0.25">
      <c r="A27457" s="2" t="s">
        <v>27537</v>
      </c>
      <c r="B27457" s="3" t="s">
        <v>1028</v>
      </c>
    </row>
    <row r="27458" spans="1:2" x14ac:dyDescent="0.25">
      <c r="A27458" s="2" t="s">
        <v>27538</v>
      </c>
      <c r="B27458" s="3" t="s">
        <v>1028</v>
      </c>
    </row>
    <row r="27459" spans="1:2" x14ac:dyDescent="0.25">
      <c r="A27459" s="2" t="s">
        <v>27539</v>
      </c>
      <c r="B27459" s="3" t="s">
        <v>1028</v>
      </c>
    </row>
    <row r="27460" spans="1:2" x14ac:dyDescent="0.25">
      <c r="A27460" s="2" t="s">
        <v>27540</v>
      </c>
      <c r="B27460" s="3" t="s">
        <v>1028</v>
      </c>
    </row>
    <row r="27461" spans="1:2" x14ac:dyDescent="0.25">
      <c r="A27461" s="2" t="s">
        <v>27541</v>
      </c>
      <c r="B27461" s="3" t="s">
        <v>1028</v>
      </c>
    </row>
    <row r="27462" spans="1:2" x14ac:dyDescent="0.25">
      <c r="A27462" s="2" t="s">
        <v>27542</v>
      </c>
      <c r="B27462" s="3" t="s">
        <v>1028</v>
      </c>
    </row>
    <row r="27463" spans="1:2" x14ac:dyDescent="0.25">
      <c r="A27463" s="2" t="s">
        <v>27543</v>
      </c>
      <c r="B27463" s="3" t="s">
        <v>1028</v>
      </c>
    </row>
    <row r="27464" spans="1:2" x14ac:dyDescent="0.25">
      <c r="A27464" s="2" t="s">
        <v>27544</v>
      </c>
      <c r="B27464" s="3" t="s">
        <v>1028</v>
      </c>
    </row>
    <row r="27465" spans="1:2" x14ac:dyDescent="0.25">
      <c r="A27465" s="2" t="s">
        <v>27545</v>
      </c>
      <c r="B27465" s="3" t="s">
        <v>1028</v>
      </c>
    </row>
    <row r="27466" spans="1:2" x14ac:dyDescent="0.25">
      <c r="A27466" s="2" t="s">
        <v>27546</v>
      </c>
      <c r="B27466" s="3" t="s">
        <v>1028</v>
      </c>
    </row>
    <row r="27467" spans="1:2" x14ac:dyDescent="0.25">
      <c r="A27467" s="2" t="s">
        <v>27547</v>
      </c>
      <c r="B27467" s="3" t="s">
        <v>1028</v>
      </c>
    </row>
    <row r="27468" spans="1:2" x14ac:dyDescent="0.25">
      <c r="A27468" s="2" t="s">
        <v>27548</v>
      </c>
      <c r="B27468" s="3" t="s">
        <v>1028</v>
      </c>
    </row>
    <row r="27469" spans="1:2" x14ac:dyDescent="0.25">
      <c r="A27469" s="2" t="s">
        <v>27549</v>
      </c>
      <c r="B27469" s="3" t="s">
        <v>1028</v>
      </c>
    </row>
    <row r="27470" spans="1:2" x14ac:dyDescent="0.25">
      <c r="A27470" s="2" t="s">
        <v>27550</v>
      </c>
      <c r="B27470" s="3" t="s">
        <v>1028</v>
      </c>
    </row>
    <row r="27471" spans="1:2" x14ac:dyDescent="0.25">
      <c r="A27471" s="2" t="s">
        <v>27551</v>
      </c>
      <c r="B27471" s="3" t="s">
        <v>1028</v>
      </c>
    </row>
    <row r="27472" spans="1:2" x14ac:dyDescent="0.25">
      <c r="A27472" s="2" t="s">
        <v>27552</v>
      </c>
      <c r="B27472" s="3" t="s">
        <v>1028</v>
      </c>
    </row>
    <row r="27473" spans="1:2" x14ac:dyDescent="0.25">
      <c r="A27473" s="2" t="s">
        <v>27553</v>
      </c>
      <c r="B27473" s="3" t="s">
        <v>1028</v>
      </c>
    </row>
    <row r="27474" spans="1:2" x14ac:dyDescent="0.25">
      <c r="A27474" s="2" t="s">
        <v>27554</v>
      </c>
      <c r="B27474" s="3" t="s">
        <v>1028</v>
      </c>
    </row>
    <row r="27475" spans="1:2" x14ac:dyDescent="0.25">
      <c r="A27475" s="2" t="s">
        <v>27555</v>
      </c>
      <c r="B27475" s="3" t="s">
        <v>1028</v>
      </c>
    </row>
    <row r="27476" spans="1:2" x14ac:dyDescent="0.25">
      <c r="A27476" s="2" t="s">
        <v>27556</v>
      </c>
      <c r="B27476" s="3" t="s">
        <v>1028</v>
      </c>
    </row>
    <row r="27477" spans="1:2" x14ac:dyDescent="0.25">
      <c r="A27477" s="2" t="s">
        <v>27557</v>
      </c>
      <c r="B27477" s="3" t="s">
        <v>1028</v>
      </c>
    </row>
    <row r="27478" spans="1:2" x14ac:dyDescent="0.25">
      <c r="A27478" s="2" t="s">
        <v>27558</v>
      </c>
      <c r="B27478" s="3" t="s">
        <v>1028</v>
      </c>
    </row>
    <row r="27479" spans="1:2" x14ac:dyDescent="0.25">
      <c r="A27479" s="2" t="s">
        <v>27559</v>
      </c>
      <c r="B27479" s="3" t="s">
        <v>1028</v>
      </c>
    </row>
    <row r="27480" spans="1:2" x14ac:dyDescent="0.25">
      <c r="A27480" s="2" t="s">
        <v>27560</v>
      </c>
      <c r="B27480" s="3" t="s">
        <v>1028</v>
      </c>
    </row>
    <row r="27481" spans="1:2" x14ac:dyDescent="0.25">
      <c r="A27481" s="2" t="s">
        <v>27561</v>
      </c>
      <c r="B27481" s="3" t="s">
        <v>1028</v>
      </c>
    </row>
    <row r="27482" spans="1:2" x14ac:dyDescent="0.25">
      <c r="A27482" s="2" t="s">
        <v>27562</v>
      </c>
      <c r="B27482" s="3" t="s">
        <v>1028</v>
      </c>
    </row>
    <row r="27483" spans="1:2" x14ac:dyDescent="0.25">
      <c r="A27483" s="2" t="s">
        <v>27563</v>
      </c>
      <c r="B27483" s="3" t="s">
        <v>1028</v>
      </c>
    </row>
    <row r="27484" spans="1:2" x14ac:dyDescent="0.25">
      <c r="A27484" s="2" t="s">
        <v>27564</v>
      </c>
      <c r="B27484" s="3" t="s">
        <v>1028</v>
      </c>
    </row>
    <row r="27485" spans="1:2" x14ac:dyDescent="0.25">
      <c r="A27485" s="2" t="s">
        <v>27565</v>
      </c>
      <c r="B27485" s="3" t="s">
        <v>1028</v>
      </c>
    </row>
    <row r="27486" spans="1:2" x14ac:dyDescent="0.25">
      <c r="A27486" s="2" t="s">
        <v>27566</v>
      </c>
      <c r="B27486" s="3" t="s">
        <v>1028</v>
      </c>
    </row>
    <row r="27487" spans="1:2" x14ac:dyDescent="0.25">
      <c r="A27487" s="2" t="s">
        <v>27567</v>
      </c>
      <c r="B27487" s="3" t="s">
        <v>1028</v>
      </c>
    </row>
    <row r="27488" spans="1:2" x14ac:dyDescent="0.25">
      <c r="A27488" s="2" t="s">
        <v>27568</v>
      </c>
      <c r="B27488" s="3" t="s">
        <v>1028</v>
      </c>
    </row>
    <row r="27489" spans="1:2" x14ac:dyDescent="0.25">
      <c r="A27489" s="2" t="s">
        <v>27569</v>
      </c>
      <c r="B27489" s="3" t="s">
        <v>1028</v>
      </c>
    </row>
    <row r="27490" spans="1:2" x14ac:dyDescent="0.25">
      <c r="A27490" s="2" t="s">
        <v>27570</v>
      </c>
      <c r="B27490" s="3" t="s">
        <v>1028</v>
      </c>
    </row>
    <row r="27491" spans="1:2" x14ac:dyDescent="0.25">
      <c r="A27491" s="2" t="s">
        <v>27571</v>
      </c>
      <c r="B27491" s="3" t="s">
        <v>1028</v>
      </c>
    </row>
    <row r="27492" spans="1:2" x14ac:dyDescent="0.25">
      <c r="A27492" s="2" t="s">
        <v>27572</v>
      </c>
      <c r="B27492" s="3" t="s">
        <v>1028</v>
      </c>
    </row>
    <row r="27493" spans="1:2" x14ac:dyDescent="0.25">
      <c r="A27493" s="2" t="s">
        <v>27573</v>
      </c>
      <c r="B27493" s="3" t="s">
        <v>1028</v>
      </c>
    </row>
    <row r="27494" spans="1:2" x14ac:dyDescent="0.25">
      <c r="A27494" s="2" t="s">
        <v>27574</v>
      </c>
      <c r="B27494" s="3" t="s">
        <v>1028</v>
      </c>
    </row>
    <row r="27495" spans="1:2" x14ac:dyDescent="0.25">
      <c r="A27495" s="2" t="s">
        <v>27575</v>
      </c>
      <c r="B27495" s="3" t="s">
        <v>1028</v>
      </c>
    </row>
    <row r="27496" spans="1:2" x14ac:dyDescent="0.25">
      <c r="A27496" s="2" t="s">
        <v>27576</v>
      </c>
      <c r="B27496" s="3" t="s">
        <v>1028</v>
      </c>
    </row>
    <row r="27497" spans="1:2" x14ac:dyDescent="0.25">
      <c r="A27497" s="2" t="s">
        <v>27577</v>
      </c>
      <c r="B27497" s="3" t="s">
        <v>1028</v>
      </c>
    </row>
    <row r="27498" spans="1:2" x14ac:dyDescent="0.25">
      <c r="A27498" s="2" t="s">
        <v>27578</v>
      </c>
      <c r="B27498" s="3" t="s">
        <v>1028</v>
      </c>
    </row>
    <row r="27499" spans="1:2" x14ac:dyDescent="0.25">
      <c r="A27499" s="2" t="s">
        <v>27579</v>
      </c>
      <c r="B27499" s="3" t="s">
        <v>1028</v>
      </c>
    </row>
    <row r="27500" spans="1:2" x14ac:dyDescent="0.25">
      <c r="A27500" s="2" t="s">
        <v>27580</v>
      </c>
      <c r="B27500" s="3" t="s">
        <v>1028</v>
      </c>
    </row>
    <row r="27501" spans="1:2" x14ac:dyDescent="0.25">
      <c r="A27501" s="2" t="s">
        <v>27581</v>
      </c>
      <c r="B27501" s="3" t="s">
        <v>1028</v>
      </c>
    </row>
    <row r="27502" spans="1:2" x14ac:dyDescent="0.25">
      <c r="A27502" s="2" t="s">
        <v>27582</v>
      </c>
      <c r="B27502" s="3" t="s">
        <v>1028</v>
      </c>
    </row>
    <row r="27503" spans="1:2" x14ac:dyDescent="0.25">
      <c r="A27503" s="2" t="s">
        <v>27583</v>
      </c>
      <c r="B27503" s="3" t="s">
        <v>1028</v>
      </c>
    </row>
    <row r="27504" spans="1:2" x14ac:dyDescent="0.25">
      <c r="A27504" s="2" t="s">
        <v>27584</v>
      </c>
      <c r="B27504" s="3" t="s">
        <v>1028</v>
      </c>
    </row>
    <row r="27505" spans="1:2" x14ac:dyDescent="0.25">
      <c r="A27505" s="2" t="s">
        <v>27585</v>
      </c>
      <c r="B27505" s="3" t="s">
        <v>1028</v>
      </c>
    </row>
    <row r="27506" spans="1:2" x14ac:dyDescent="0.25">
      <c r="A27506" s="2" t="s">
        <v>27586</v>
      </c>
      <c r="B27506" s="3" t="s">
        <v>1028</v>
      </c>
    </row>
    <row r="27507" spans="1:2" x14ac:dyDescent="0.25">
      <c r="A27507" s="2" t="s">
        <v>27587</v>
      </c>
      <c r="B27507" s="3" t="s">
        <v>6328</v>
      </c>
    </row>
    <row r="27508" spans="1:2" x14ac:dyDescent="0.25">
      <c r="A27508" s="2" t="s">
        <v>27588</v>
      </c>
      <c r="B27508" s="3" t="s">
        <v>6328</v>
      </c>
    </row>
    <row r="27509" spans="1:2" x14ac:dyDescent="0.25">
      <c r="A27509" s="2" t="s">
        <v>27589</v>
      </c>
      <c r="B27509" s="3" t="s">
        <v>6328</v>
      </c>
    </row>
    <row r="27510" spans="1:2" x14ac:dyDescent="0.25">
      <c r="A27510" s="2" t="s">
        <v>27590</v>
      </c>
      <c r="B27510" s="3" t="s">
        <v>6328</v>
      </c>
    </row>
    <row r="27511" spans="1:2" x14ac:dyDescent="0.25">
      <c r="A27511" s="2" t="s">
        <v>27591</v>
      </c>
      <c r="B27511" s="3" t="s">
        <v>6328</v>
      </c>
    </row>
    <row r="27512" spans="1:2" x14ac:dyDescent="0.25">
      <c r="A27512" s="2" t="s">
        <v>27592</v>
      </c>
      <c r="B27512" s="3" t="s">
        <v>6328</v>
      </c>
    </row>
    <row r="27513" spans="1:2" x14ac:dyDescent="0.25">
      <c r="A27513" s="2" t="s">
        <v>27593</v>
      </c>
      <c r="B27513" s="3" t="s">
        <v>6328</v>
      </c>
    </row>
    <row r="27514" spans="1:2" x14ac:dyDescent="0.25">
      <c r="A27514" s="2" t="s">
        <v>27594</v>
      </c>
      <c r="B27514" s="3" t="s">
        <v>6328</v>
      </c>
    </row>
    <row r="27515" spans="1:2" x14ac:dyDescent="0.25">
      <c r="A27515" s="2" t="s">
        <v>27595</v>
      </c>
      <c r="B27515" s="3" t="s">
        <v>6328</v>
      </c>
    </row>
    <row r="27516" spans="1:2" x14ac:dyDescent="0.25">
      <c r="A27516" s="2" t="s">
        <v>27596</v>
      </c>
      <c r="B27516" s="3" t="s">
        <v>6328</v>
      </c>
    </row>
    <row r="27517" spans="1:2" x14ac:dyDescent="0.25">
      <c r="A27517" s="2" t="s">
        <v>27597</v>
      </c>
      <c r="B27517" s="3" t="s">
        <v>6328</v>
      </c>
    </row>
    <row r="27518" spans="1:2" x14ac:dyDescent="0.25">
      <c r="A27518" s="2" t="s">
        <v>27598</v>
      </c>
      <c r="B27518" s="3" t="s">
        <v>6328</v>
      </c>
    </row>
    <row r="27519" spans="1:2" x14ac:dyDescent="0.25">
      <c r="A27519" s="2" t="s">
        <v>27599</v>
      </c>
      <c r="B27519" s="3" t="s">
        <v>6328</v>
      </c>
    </row>
    <row r="27520" spans="1:2" x14ac:dyDescent="0.25">
      <c r="A27520" s="2" t="s">
        <v>27600</v>
      </c>
      <c r="B27520" s="3" t="s">
        <v>6328</v>
      </c>
    </row>
    <row r="27521" spans="1:2" x14ac:dyDescent="0.25">
      <c r="A27521" s="2" t="s">
        <v>27601</v>
      </c>
      <c r="B27521" s="3" t="s">
        <v>6328</v>
      </c>
    </row>
    <row r="27522" spans="1:2" x14ac:dyDescent="0.25">
      <c r="A27522" s="2" t="s">
        <v>27602</v>
      </c>
      <c r="B27522" s="3" t="s">
        <v>6328</v>
      </c>
    </row>
    <row r="27523" spans="1:2" x14ac:dyDescent="0.25">
      <c r="A27523" s="2" t="s">
        <v>27603</v>
      </c>
      <c r="B27523" s="3" t="s">
        <v>6328</v>
      </c>
    </row>
    <row r="27524" spans="1:2" x14ac:dyDescent="0.25">
      <c r="A27524" s="2" t="s">
        <v>27604</v>
      </c>
      <c r="B27524" s="3" t="s">
        <v>6328</v>
      </c>
    </row>
    <row r="27525" spans="1:2" x14ac:dyDescent="0.25">
      <c r="A27525" s="2" t="s">
        <v>27605</v>
      </c>
      <c r="B27525" s="3" t="s">
        <v>6328</v>
      </c>
    </row>
    <row r="27526" spans="1:2" x14ac:dyDescent="0.25">
      <c r="A27526" s="2" t="s">
        <v>27606</v>
      </c>
      <c r="B27526" s="3" t="s">
        <v>6328</v>
      </c>
    </row>
    <row r="27527" spans="1:2" x14ac:dyDescent="0.25">
      <c r="A27527" s="2" t="s">
        <v>27607</v>
      </c>
      <c r="B27527" s="3" t="s">
        <v>1018</v>
      </c>
    </row>
    <row r="27528" spans="1:2" x14ac:dyDescent="0.25">
      <c r="A27528" s="2" t="s">
        <v>27608</v>
      </c>
      <c r="B27528" s="3" t="s">
        <v>1018</v>
      </c>
    </row>
    <row r="27529" spans="1:2" x14ac:dyDescent="0.25">
      <c r="A27529" s="2" t="s">
        <v>27609</v>
      </c>
      <c r="B27529" s="3" t="s">
        <v>1018</v>
      </c>
    </row>
    <row r="27530" spans="1:2" x14ac:dyDescent="0.25">
      <c r="A27530" s="2" t="s">
        <v>27610</v>
      </c>
      <c r="B27530" s="3" t="s">
        <v>1018</v>
      </c>
    </row>
    <row r="27531" spans="1:2" x14ac:dyDescent="0.25">
      <c r="A27531" s="2" t="s">
        <v>27611</v>
      </c>
      <c r="B27531" s="3" t="s">
        <v>1018</v>
      </c>
    </row>
    <row r="27532" spans="1:2" x14ac:dyDescent="0.25">
      <c r="A27532" s="2" t="s">
        <v>27612</v>
      </c>
      <c r="B27532" s="3" t="s">
        <v>1018</v>
      </c>
    </row>
    <row r="27533" spans="1:2" x14ac:dyDescent="0.25">
      <c r="A27533" s="2" t="s">
        <v>27613</v>
      </c>
      <c r="B27533" s="3" t="s">
        <v>1018</v>
      </c>
    </row>
    <row r="27534" spans="1:2" x14ac:dyDescent="0.25">
      <c r="A27534" s="2" t="s">
        <v>27614</v>
      </c>
      <c r="B27534" s="3" t="s">
        <v>1018</v>
      </c>
    </row>
    <row r="27535" spans="1:2" x14ac:dyDescent="0.25">
      <c r="A27535" s="2" t="s">
        <v>27615</v>
      </c>
      <c r="B27535" s="3" t="s">
        <v>1018</v>
      </c>
    </row>
    <row r="27536" spans="1:2" x14ac:dyDescent="0.25">
      <c r="A27536" s="2" t="s">
        <v>27616</v>
      </c>
      <c r="B27536" s="3" t="s">
        <v>1018</v>
      </c>
    </row>
    <row r="27537" spans="1:2" x14ac:dyDescent="0.25">
      <c r="A27537" s="2" t="s">
        <v>27617</v>
      </c>
      <c r="B27537" s="3" t="s">
        <v>1018</v>
      </c>
    </row>
    <row r="27538" spans="1:2" x14ac:dyDescent="0.25">
      <c r="A27538" s="2" t="s">
        <v>27618</v>
      </c>
      <c r="B27538" s="3" t="s">
        <v>1018</v>
      </c>
    </row>
    <row r="27539" spans="1:2" x14ac:dyDescent="0.25">
      <c r="A27539" s="2" t="s">
        <v>27619</v>
      </c>
      <c r="B27539" s="3" t="s">
        <v>1018</v>
      </c>
    </row>
    <row r="27540" spans="1:2" x14ac:dyDescent="0.25">
      <c r="A27540" s="2" t="s">
        <v>27620</v>
      </c>
      <c r="B27540" s="3" t="s">
        <v>1018</v>
      </c>
    </row>
    <row r="27541" spans="1:2" x14ac:dyDescent="0.25">
      <c r="A27541" s="2" t="s">
        <v>27621</v>
      </c>
      <c r="B27541" s="3" t="s">
        <v>1018</v>
      </c>
    </row>
    <row r="27542" spans="1:2" x14ac:dyDescent="0.25">
      <c r="A27542" s="2" t="s">
        <v>27622</v>
      </c>
      <c r="B27542" s="3" t="s">
        <v>1018</v>
      </c>
    </row>
    <row r="27543" spans="1:2" x14ac:dyDescent="0.25">
      <c r="A27543" s="2" t="s">
        <v>27623</v>
      </c>
      <c r="B27543" s="3" t="s">
        <v>1018</v>
      </c>
    </row>
    <row r="27544" spans="1:2" x14ac:dyDescent="0.25">
      <c r="A27544" s="2" t="s">
        <v>27624</v>
      </c>
      <c r="B27544" s="3" t="s">
        <v>1018</v>
      </c>
    </row>
    <row r="27545" spans="1:2" x14ac:dyDescent="0.25">
      <c r="A27545" s="2" t="s">
        <v>27625</v>
      </c>
      <c r="B27545" s="3" t="s">
        <v>1018</v>
      </c>
    </row>
    <row r="27546" spans="1:2" x14ac:dyDescent="0.25">
      <c r="A27546" s="2" t="s">
        <v>27626</v>
      </c>
      <c r="B27546" s="3" t="s">
        <v>1018</v>
      </c>
    </row>
    <row r="27547" spans="1:2" x14ac:dyDescent="0.25">
      <c r="A27547" s="2" t="s">
        <v>27627</v>
      </c>
      <c r="B27547" s="3" t="s">
        <v>1018</v>
      </c>
    </row>
    <row r="27548" spans="1:2" x14ac:dyDescent="0.25">
      <c r="A27548" s="2" t="s">
        <v>27628</v>
      </c>
      <c r="B27548" s="3" t="s">
        <v>1018</v>
      </c>
    </row>
    <row r="27549" spans="1:2" x14ac:dyDescent="0.25">
      <c r="A27549" s="2" t="s">
        <v>27629</v>
      </c>
      <c r="B27549" s="3" t="s">
        <v>1018</v>
      </c>
    </row>
    <row r="27550" spans="1:2" x14ac:dyDescent="0.25">
      <c r="A27550" s="2" t="s">
        <v>27630</v>
      </c>
      <c r="B27550" s="3" t="s">
        <v>1018</v>
      </c>
    </row>
    <row r="27551" spans="1:2" x14ac:dyDescent="0.25">
      <c r="A27551" s="2" t="s">
        <v>27631</v>
      </c>
      <c r="B27551" s="3" t="s">
        <v>1018</v>
      </c>
    </row>
    <row r="27552" spans="1:2" x14ac:dyDescent="0.25">
      <c r="A27552" s="2" t="s">
        <v>27632</v>
      </c>
      <c r="B27552" s="3" t="s">
        <v>1018</v>
      </c>
    </row>
    <row r="27553" spans="1:2" x14ac:dyDescent="0.25">
      <c r="A27553" s="2" t="s">
        <v>27633</v>
      </c>
      <c r="B27553" s="3" t="s">
        <v>1018</v>
      </c>
    </row>
    <row r="27554" spans="1:2" x14ac:dyDescent="0.25">
      <c r="A27554" s="2" t="s">
        <v>27634</v>
      </c>
      <c r="B27554" s="3" t="s">
        <v>1018</v>
      </c>
    </row>
    <row r="27555" spans="1:2" x14ac:dyDescent="0.25">
      <c r="A27555" s="2" t="s">
        <v>27635</v>
      </c>
      <c r="B27555" s="3" t="s">
        <v>1018</v>
      </c>
    </row>
    <row r="27556" spans="1:2" x14ac:dyDescent="0.25">
      <c r="A27556" s="2" t="s">
        <v>27636</v>
      </c>
      <c r="B27556" s="3" t="s">
        <v>1018</v>
      </c>
    </row>
    <row r="27557" spans="1:2" x14ac:dyDescent="0.25">
      <c r="A27557" s="2" t="s">
        <v>27637</v>
      </c>
      <c r="B27557" s="3" t="s">
        <v>1018</v>
      </c>
    </row>
    <row r="27558" spans="1:2" x14ac:dyDescent="0.25">
      <c r="A27558" s="2" t="s">
        <v>27638</v>
      </c>
      <c r="B27558" s="3" t="s">
        <v>1015</v>
      </c>
    </row>
    <row r="27559" spans="1:2" x14ac:dyDescent="0.25">
      <c r="A27559" s="2" t="s">
        <v>27639</v>
      </c>
      <c r="B27559" s="3" t="s">
        <v>1015</v>
      </c>
    </row>
    <row r="27560" spans="1:2" x14ac:dyDescent="0.25">
      <c r="A27560" s="2" t="s">
        <v>27640</v>
      </c>
      <c r="B27560" s="3" t="s">
        <v>1015</v>
      </c>
    </row>
    <row r="27561" spans="1:2" x14ac:dyDescent="0.25">
      <c r="A27561" s="2" t="s">
        <v>27641</v>
      </c>
      <c r="B27561" s="3" t="s">
        <v>1015</v>
      </c>
    </row>
    <row r="27562" spans="1:2" x14ac:dyDescent="0.25">
      <c r="A27562" s="2" t="s">
        <v>27642</v>
      </c>
      <c r="B27562" s="3" t="s">
        <v>1015</v>
      </c>
    </row>
    <row r="27563" spans="1:2" x14ac:dyDescent="0.25">
      <c r="A27563" s="2" t="s">
        <v>27643</v>
      </c>
      <c r="B27563" s="3" t="s">
        <v>1015</v>
      </c>
    </row>
    <row r="27564" spans="1:2" x14ac:dyDescent="0.25">
      <c r="A27564" s="2" t="s">
        <v>27644</v>
      </c>
      <c r="B27564" s="3" t="s">
        <v>1015</v>
      </c>
    </row>
    <row r="27565" spans="1:2" x14ac:dyDescent="0.25">
      <c r="A27565" s="2" t="s">
        <v>27645</v>
      </c>
      <c r="B27565" s="3" t="s">
        <v>1015</v>
      </c>
    </row>
    <row r="27566" spans="1:2" x14ac:dyDescent="0.25">
      <c r="A27566" s="2" t="s">
        <v>27646</v>
      </c>
      <c r="B27566" s="3" t="s">
        <v>1022</v>
      </c>
    </row>
    <row r="27567" spans="1:2" x14ac:dyDescent="0.25">
      <c r="A27567" s="2" t="s">
        <v>27647</v>
      </c>
      <c r="B27567" s="3" t="s">
        <v>1022</v>
      </c>
    </row>
    <row r="27568" spans="1:2" x14ac:dyDescent="0.25">
      <c r="A27568" s="2" t="s">
        <v>27648</v>
      </c>
      <c r="B27568" s="3" t="s">
        <v>1022</v>
      </c>
    </row>
    <row r="27569" spans="1:2" x14ac:dyDescent="0.25">
      <c r="A27569" s="2" t="s">
        <v>27649</v>
      </c>
      <c r="B27569" s="3" t="s">
        <v>1022</v>
      </c>
    </row>
    <row r="27570" spans="1:2" x14ac:dyDescent="0.25">
      <c r="A27570" s="2" t="s">
        <v>27650</v>
      </c>
      <c r="B27570" s="3" t="s">
        <v>1022</v>
      </c>
    </row>
    <row r="27571" spans="1:2" x14ac:dyDescent="0.25">
      <c r="A27571" s="2" t="s">
        <v>27651</v>
      </c>
      <c r="B27571" s="3" t="s">
        <v>1022</v>
      </c>
    </row>
    <row r="27572" spans="1:2" x14ac:dyDescent="0.25">
      <c r="A27572" s="2" t="s">
        <v>27652</v>
      </c>
      <c r="B27572" s="3" t="s">
        <v>1022</v>
      </c>
    </row>
    <row r="27573" spans="1:2" x14ac:dyDescent="0.25">
      <c r="A27573" s="2" t="s">
        <v>27653</v>
      </c>
      <c r="B27573" s="3" t="s">
        <v>1022</v>
      </c>
    </row>
    <row r="27574" spans="1:2" x14ac:dyDescent="0.25">
      <c r="A27574" s="2" t="s">
        <v>27654</v>
      </c>
      <c r="B27574" s="3" t="s">
        <v>1022</v>
      </c>
    </row>
    <row r="27575" spans="1:2" x14ac:dyDescent="0.25">
      <c r="A27575" s="2" t="s">
        <v>27655</v>
      </c>
      <c r="B27575" s="3" t="s">
        <v>1022</v>
      </c>
    </row>
    <row r="27576" spans="1:2" x14ac:dyDescent="0.25">
      <c r="A27576" s="2" t="s">
        <v>27656</v>
      </c>
      <c r="B27576" s="3" t="s">
        <v>1022</v>
      </c>
    </row>
    <row r="27577" spans="1:2" x14ac:dyDescent="0.25">
      <c r="A27577" s="2" t="s">
        <v>27657</v>
      </c>
      <c r="B27577" s="3" t="s">
        <v>1022</v>
      </c>
    </row>
    <row r="27578" spans="1:2" x14ac:dyDescent="0.25">
      <c r="A27578" s="2" t="s">
        <v>27658</v>
      </c>
      <c r="B27578" s="3" t="s">
        <v>1022</v>
      </c>
    </row>
    <row r="27579" spans="1:2" x14ac:dyDescent="0.25">
      <c r="A27579" s="2" t="s">
        <v>27659</v>
      </c>
      <c r="B27579" s="3" t="s">
        <v>1022</v>
      </c>
    </row>
    <row r="27580" spans="1:2" x14ac:dyDescent="0.25">
      <c r="A27580" s="2" t="s">
        <v>27660</v>
      </c>
      <c r="B27580" s="3" t="s">
        <v>1022</v>
      </c>
    </row>
    <row r="27581" spans="1:2" x14ac:dyDescent="0.25">
      <c r="A27581" s="2" t="s">
        <v>27661</v>
      </c>
      <c r="B27581" s="3" t="s">
        <v>1022</v>
      </c>
    </row>
    <row r="27582" spans="1:2" x14ac:dyDescent="0.25">
      <c r="A27582" s="2" t="s">
        <v>27662</v>
      </c>
      <c r="B27582" s="3" t="s">
        <v>1022</v>
      </c>
    </row>
    <row r="27583" spans="1:2" x14ac:dyDescent="0.25">
      <c r="A27583" s="2" t="s">
        <v>27663</v>
      </c>
      <c r="B27583" s="3" t="s">
        <v>1022</v>
      </c>
    </row>
    <row r="27584" spans="1:2" x14ac:dyDescent="0.25">
      <c r="A27584" s="2" t="s">
        <v>27664</v>
      </c>
      <c r="B27584" s="3" t="s">
        <v>1022</v>
      </c>
    </row>
    <row r="27585" spans="1:2" x14ac:dyDescent="0.25">
      <c r="A27585" s="2" t="s">
        <v>27665</v>
      </c>
      <c r="B27585" s="3" t="s">
        <v>1022</v>
      </c>
    </row>
    <row r="27586" spans="1:2" x14ac:dyDescent="0.25">
      <c r="A27586" s="2" t="s">
        <v>27666</v>
      </c>
      <c r="B27586" s="3" t="s">
        <v>1022</v>
      </c>
    </row>
    <row r="27587" spans="1:2" x14ac:dyDescent="0.25">
      <c r="A27587" s="2" t="s">
        <v>27667</v>
      </c>
      <c r="B27587" s="3" t="s">
        <v>1022</v>
      </c>
    </row>
    <row r="27588" spans="1:2" x14ac:dyDescent="0.25">
      <c r="A27588" s="2" t="s">
        <v>27668</v>
      </c>
      <c r="B27588" s="3" t="s">
        <v>1022</v>
      </c>
    </row>
    <row r="27589" spans="1:2" x14ac:dyDescent="0.25">
      <c r="A27589" s="2" t="s">
        <v>27669</v>
      </c>
      <c r="B27589" s="3" t="s">
        <v>1022</v>
      </c>
    </row>
    <row r="27590" spans="1:2" x14ac:dyDescent="0.25">
      <c r="A27590" s="2" t="s">
        <v>27670</v>
      </c>
      <c r="B27590" s="3" t="s">
        <v>1022</v>
      </c>
    </row>
    <row r="27591" spans="1:2" x14ac:dyDescent="0.25">
      <c r="A27591" s="2" t="s">
        <v>27671</v>
      </c>
      <c r="B27591" s="3" t="s">
        <v>1022</v>
      </c>
    </row>
    <row r="27592" spans="1:2" x14ac:dyDescent="0.25">
      <c r="A27592" s="2" t="s">
        <v>27672</v>
      </c>
      <c r="B27592" s="3" t="s">
        <v>1022</v>
      </c>
    </row>
    <row r="27593" spans="1:2" x14ac:dyDescent="0.25">
      <c r="A27593" s="2" t="s">
        <v>27673</v>
      </c>
      <c r="B27593" s="3" t="s">
        <v>1022</v>
      </c>
    </row>
    <row r="27594" spans="1:2" x14ac:dyDescent="0.25">
      <c r="A27594" s="2" t="s">
        <v>27674</v>
      </c>
      <c r="B27594" s="3" t="s">
        <v>1022</v>
      </c>
    </row>
    <row r="27595" spans="1:2" x14ac:dyDescent="0.25">
      <c r="A27595" s="2" t="s">
        <v>27675</v>
      </c>
      <c r="B27595" s="3" t="s">
        <v>1022</v>
      </c>
    </row>
    <row r="27596" spans="1:2" x14ac:dyDescent="0.25">
      <c r="A27596" s="2" t="s">
        <v>27676</v>
      </c>
      <c r="B27596" s="3" t="s">
        <v>1022</v>
      </c>
    </row>
    <row r="27597" spans="1:2" x14ac:dyDescent="0.25">
      <c r="A27597" s="2" t="s">
        <v>27677</v>
      </c>
      <c r="B27597" s="3" t="s">
        <v>1022</v>
      </c>
    </row>
    <row r="27598" spans="1:2" x14ac:dyDescent="0.25">
      <c r="A27598" s="2" t="s">
        <v>27678</v>
      </c>
      <c r="B27598" s="3" t="s">
        <v>1022</v>
      </c>
    </row>
    <row r="27599" spans="1:2" x14ac:dyDescent="0.25">
      <c r="A27599" s="2" t="s">
        <v>27679</v>
      </c>
      <c r="B27599" s="3" t="s">
        <v>1022</v>
      </c>
    </row>
    <row r="27600" spans="1:2" x14ac:dyDescent="0.25">
      <c r="A27600" s="2" t="s">
        <v>27680</v>
      </c>
      <c r="B27600" s="3" t="s">
        <v>1022</v>
      </c>
    </row>
    <row r="27601" spans="1:2" x14ac:dyDescent="0.25">
      <c r="A27601" s="2" t="s">
        <v>27681</v>
      </c>
      <c r="B27601" s="3" t="s">
        <v>1022</v>
      </c>
    </row>
    <row r="27602" spans="1:2" x14ac:dyDescent="0.25">
      <c r="A27602" s="2" t="s">
        <v>27682</v>
      </c>
      <c r="B27602" s="3" t="s">
        <v>1022</v>
      </c>
    </row>
    <row r="27603" spans="1:2" x14ac:dyDescent="0.25">
      <c r="A27603" s="2" t="s">
        <v>27683</v>
      </c>
      <c r="B27603" s="3" t="s">
        <v>1022</v>
      </c>
    </row>
    <row r="27604" spans="1:2" x14ac:dyDescent="0.25">
      <c r="A27604" s="2" t="s">
        <v>27684</v>
      </c>
      <c r="B27604" s="3" t="s">
        <v>1022</v>
      </c>
    </row>
    <row r="27605" spans="1:2" x14ac:dyDescent="0.25">
      <c r="A27605" s="2" t="s">
        <v>27685</v>
      </c>
      <c r="B27605" s="3" t="s">
        <v>1022</v>
      </c>
    </row>
    <row r="27606" spans="1:2" x14ac:dyDescent="0.25">
      <c r="A27606" s="2" t="s">
        <v>27686</v>
      </c>
      <c r="B27606" s="3" t="s">
        <v>1022</v>
      </c>
    </row>
    <row r="27607" spans="1:2" x14ac:dyDescent="0.25">
      <c r="A27607" s="2" t="s">
        <v>27687</v>
      </c>
      <c r="B27607" s="3" t="s">
        <v>1022</v>
      </c>
    </row>
    <row r="27608" spans="1:2" x14ac:dyDescent="0.25">
      <c r="A27608" s="2" t="s">
        <v>27688</v>
      </c>
      <c r="B27608" s="3" t="s">
        <v>1022</v>
      </c>
    </row>
    <row r="27609" spans="1:2" x14ac:dyDescent="0.25">
      <c r="A27609" s="2" t="s">
        <v>27689</v>
      </c>
      <c r="B27609" s="3" t="s">
        <v>1022</v>
      </c>
    </row>
    <row r="27610" spans="1:2" x14ac:dyDescent="0.25">
      <c r="A27610" s="2" t="s">
        <v>27690</v>
      </c>
      <c r="B27610" s="3" t="s">
        <v>1022</v>
      </c>
    </row>
    <row r="27611" spans="1:2" x14ac:dyDescent="0.25">
      <c r="A27611" s="2" t="s">
        <v>27691</v>
      </c>
      <c r="B27611" s="3" t="s">
        <v>1022</v>
      </c>
    </row>
    <row r="27612" spans="1:2" x14ac:dyDescent="0.25">
      <c r="A27612" s="2" t="s">
        <v>27692</v>
      </c>
      <c r="B27612" s="3" t="s">
        <v>1022</v>
      </c>
    </row>
    <row r="27613" spans="1:2" x14ac:dyDescent="0.25">
      <c r="A27613" s="2" t="s">
        <v>27693</v>
      </c>
      <c r="B27613" s="3" t="s">
        <v>1022</v>
      </c>
    </row>
    <row r="27614" spans="1:2" x14ac:dyDescent="0.25">
      <c r="A27614" s="2" t="s">
        <v>27694</v>
      </c>
      <c r="B27614" s="3" t="s">
        <v>1022</v>
      </c>
    </row>
    <row r="27615" spans="1:2" x14ac:dyDescent="0.25">
      <c r="A27615" s="2" t="s">
        <v>27695</v>
      </c>
      <c r="B27615" s="3" t="s">
        <v>1022</v>
      </c>
    </row>
    <row r="27616" spans="1:2" x14ac:dyDescent="0.25">
      <c r="A27616" s="2" t="s">
        <v>27696</v>
      </c>
      <c r="B27616" s="3" t="s">
        <v>1022</v>
      </c>
    </row>
    <row r="27617" spans="1:2" x14ac:dyDescent="0.25">
      <c r="A27617" s="2" t="s">
        <v>27697</v>
      </c>
      <c r="B27617" s="3" t="s">
        <v>1022</v>
      </c>
    </row>
    <row r="27618" spans="1:2" x14ac:dyDescent="0.25">
      <c r="A27618" s="2" t="s">
        <v>27698</v>
      </c>
      <c r="B27618" s="3" t="s">
        <v>1022</v>
      </c>
    </row>
    <row r="27619" spans="1:2" x14ac:dyDescent="0.25">
      <c r="A27619" s="2" t="s">
        <v>27699</v>
      </c>
      <c r="B27619" s="3" t="s">
        <v>1022</v>
      </c>
    </row>
    <row r="27620" spans="1:2" x14ac:dyDescent="0.25">
      <c r="A27620" s="2" t="s">
        <v>27700</v>
      </c>
      <c r="B27620" s="3" t="s">
        <v>1022</v>
      </c>
    </row>
    <row r="27621" spans="1:2" x14ac:dyDescent="0.25">
      <c r="A27621" s="2" t="s">
        <v>27701</v>
      </c>
      <c r="B27621" s="3" t="s">
        <v>1022</v>
      </c>
    </row>
    <row r="27622" spans="1:2" x14ac:dyDescent="0.25">
      <c r="A27622" s="2" t="s">
        <v>27702</v>
      </c>
      <c r="B27622" s="3" t="s">
        <v>1022</v>
      </c>
    </row>
    <row r="27623" spans="1:2" x14ac:dyDescent="0.25">
      <c r="A27623" s="2" t="s">
        <v>27703</v>
      </c>
      <c r="B27623" s="3" t="s">
        <v>1022</v>
      </c>
    </row>
    <row r="27624" spans="1:2" x14ac:dyDescent="0.25">
      <c r="A27624" s="2" t="s">
        <v>27704</v>
      </c>
      <c r="B27624" s="3" t="s">
        <v>1022</v>
      </c>
    </row>
    <row r="27625" spans="1:2" x14ac:dyDescent="0.25">
      <c r="A27625" s="2" t="s">
        <v>27705</v>
      </c>
      <c r="B27625" s="3" t="s">
        <v>1022</v>
      </c>
    </row>
    <row r="27626" spans="1:2" x14ac:dyDescent="0.25">
      <c r="A27626" s="2" t="s">
        <v>27706</v>
      </c>
      <c r="B27626" s="3" t="s">
        <v>1022</v>
      </c>
    </row>
    <row r="27627" spans="1:2" x14ac:dyDescent="0.25">
      <c r="A27627" s="2" t="s">
        <v>27707</v>
      </c>
      <c r="B27627" s="3" t="s">
        <v>1022</v>
      </c>
    </row>
    <row r="27628" spans="1:2" x14ac:dyDescent="0.25">
      <c r="A27628" s="2" t="s">
        <v>27708</v>
      </c>
      <c r="B27628" s="3" t="s">
        <v>1022</v>
      </c>
    </row>
    <row r="27629" spans="1:2" x14ac:dyDescent="0.25">
      <c r="A27629" s="2" t="s">
        <v>27709</v>
      </c>
      <c r="B27629" s="3" t="s">
        <v>1022</v>
      </c>
    </row>
    <row r="27630" spans="1:2" x14ac:dyDescent="0.25">
      <c r="A27630" s="2" t="s">
        <v>27710</v>
      </c>
      <c r="B27630" s="3" t="s">
        <v>1022</v>
      </c>
    </row>
    <row r="27631" spans="1:2" x14ac:dyDescent="0.25">
      <c r="A27631" s="2" t="s">
        <v>27711</v>
      </c>
      <c r="B27631" s="3" t="s">
        <v>1022</v>
      </c>
    </row>
    <row r="27632" spans="1:2" x14ac:dyDescent="0.25">
      <c r="A27632" s="2" t="s">
        <v>27712</v>
      </c>
      <c r="B27632" s="3" t="s">
        <v>1022</v>
      </c>
    </row>
    <row r="27633" spans="1:2" x14ac:dyDescent="0.25">
      <c r="A27633" s="2" t="s">
        <v>27713</v>
      </c>
      <c r="B27633" s="3" t="s">
        <v>1022</v>
      </c>
    </row>
    <row r="27634" spans="1:2" x14ac:dyDescent="0.25">
      <c r="A27634" s="2" t="s">
        <v>27714</v>
      </c>
      <c r="B27634" s="3" t="s">
        <v>1022</v>
      </c>
    </row>
    <row r="27635" spans="1:2" x14ac:dyDescent="0.25">
      <c r="A27635" s="2" t="s">
        <v>27715</v>
      </c>
      <c r="B27635" s="3" t="s">
        <v>1022</v>
      </c>
    </row>
    <row r="27636" spans="1:2" x14ac:dyDescent="0.25">
      <c r="A27636" s="2" t="s">
        <v>27716</v>
      </c>
      <c r="B27636" s="3" t="s">
        <v>1022</v>
      </c>
    </row>
    <row r="27637" spans="1:2" x14ac:dyDescent="0.25">
      <c r="A27637" s="2" t="s">
        <v>27717</v>
      </c>
      <c r="B27637" s="3" t="s">
        <v>1022</v>
      </c>
    </row>
    <row r="27638" spans="1:2" x14ac:dyDescent="0.25">
      <c r="A27638" s="2" t="s">
        <v>27718</v>
      </c>
      <c r="B27638" s="3" t="s">
        <v>1022</v>
      </c>
    </row>
    <row r="27639" spans="1:2" x14ac:dyDescent="0.25">
      <c r="A27639" s="2" t="s">
        <v>27719</v>
      </c>
      <c r="B27639" s="3" t="s">
        <v>1022</v>
      </c>
    </row>
    <row r="27640" spans="1:2" x14ac:dyDescent="0.25">
      <c r="A27640" s="2" t="s">
        <v>27720</v>
      </c>
      <c r="B27640" s="3" t="s">
        <v>1022</v>
      </c>
    </row>
    <row r="27641" spans="1:2" x14ac:dyDescent="0.25">
      <c r="A27641" s="2" t="s">
        <v>27721</v>
      </c>
      <c r="B27641" s="3" t="s">
        <v>1022</v>
      </c>
    </row>
    <row r="27642" spans="1:2" x14ac:dyDescent="0.25">
      <c r="A27642" s="2" t="s">
        <v>27722</v>
      </c>
      <c r="B27642" s="3" t="s">
        <v>1022</v>
      </c>
    </row>
    <row r="27643" spans="1:2" x14ac:dyDescent="0.25">
      <c r="A27643" s="2" t="s">
        <v>27723</v>
      </c>
      <c r="B27643" s="3" t="s">
        <v>1022</v>
      </c>
    </row>
    <row r="27644" spans="1:2" x14ac:dyDescent="0.25">
      <c r="A27644" s="2" t="s">
        <v>27724</v>
      </c>
      <c r="B27644" s="3" t="s">
        <v>1022</v>
      </c>
    </row>
    <row r="27645" spans="1:2" x14ac:dyDescent="0.25">
      <c r="A27645" s="2" t="s">
        <v>27725</v>
      </c>
      <c r="B27645" s="3" t="s">
        <v>1022</v>
      </c>
    </row>
    <row r="27646" spans="1:2" x14ac:dyDescent="0.25">
      <c r="A27646" s="2" t="s">
        <v>27726</v>
      </c>
      <c r="B27646" s="3" t="s">
        <v>1022</v>
      </c>
    </row>
    <row r="27647" spans="1:2" x14ac:dyDescent="0.25">
      <c r="A27647" s="2" t="s">
        <v>27727</v>
      </c>
      <c r="B27647" s="3" t="s">
        <v>1022</v>
      </c>
    </row>
    <row r="27648" spans="1:2" x14ac:dyDescent="0.25">
      <c r="A27648" s="2" t="s">
        <v>27728</v>
      </c>
      <c r="B27648" s="3" t="s">
        <v>1022</v>
      </c>
    </row>
    <row r="27649" spans="1:2" x14ac:dyDescent="0.25">
      <c r="A27649" s="2" t="s">
        <v>27729</v>
      </c>
      <c r="B27649" s="3" t="s">
        <v>1022</v>
      </c>
    </row>
    <row r="27650" spans="1:2" x14ac:dyDescent="0.25">
      <c r="A27650" s="2" t="s">
        <v>27730</v>
      </c>
      <c r="B27650" s="3" t="s">
        <v>1022</v>
      </c>
    </row>
    <row r="27651" spans="1:2" x14ac:dyDescent="0.25">
      <c r="A27651" s="2" t="s">
        <v>27731</v>
      </c>
      <c r="B27651" s="3" t="s">
        <v>1022</v>
      </c>
    </row>
    <row r="27652" spans="1:2" x14ac:dyDescent="0.25">
      <c r="A27652" s="2" t="s">
        <v>27732</v>
      </c>
      <c r="B27652" s="3" t="s">
        <v>1022</v>
      </c>
    </row>
    <row r="27653" spans="1:2" x14ac:dyDescent="0.25">
      <c r="A27653" s="2" t="s">
        <v>27733</v>
      </c>
      <c r="B27653" s="3" t="s">
        <v>1022</v>
      </c>
    </row>
    <row r="27654" spans="1:2" x14ac:dyDescent="0.25">
      <c r="A27654" s="2" t="s">
        <v>27734</v>
      </c>
      <c r="B27654" s="3" t="s">
        <v>1022</v>
      </c>
    </row>
    <row r="27655" spans="1:2" x14ac:dyDescent="0.25">
      <c r="A27655" s="2" t="s">
        <v>27735</v>
      </c>
      <c r="B27655" s="3" t="s">
        <v>1022</v>
      </c>
    </row>
    <row r="27656" spans="1:2" x14ac:dyDescent="0.25">
      <c r="A27656" s="2" t="s">
        <v>27736</v>
      </c>
      <c r="B27656" s="3" t="s">
        <v>1022</v>
      </c>
    </row>
    <row r="27657" spans="1:2" x14ac:dyDescent="0.25">
      <c r="A27657" s="2" t="s">
        <v>27737</v>
      </c>
      <c r="B27657" s="3" t="s">
        <v>1022</v>
      </c>
    </row>
    <row r="27658" spans="1:2" x14ac:dyDescent="0.25">
      <c r="A27658" s="2" t="s">
        <v>27738</v>
      </c>
      <c r="B27658" s="3" t="s">
        <v>1022</v>
      </c>
    </row>
    <row r="27659" spans="1:2" x14ac:dyDescent="0.25">
      <c r="A27659" s="2" t="s">
        <v>27739</v>
      </c>
      <c r="B27659" s="3" t="s">
        <v>1022</v>
      </c>
    </row>
    <row r="27660" spans="1:2" x14ac:dyDescent="0.25">
      <c r="A27660" s="2" t="s">
        <v>27740</v>
      </c>
      <c r="B27660" s="3" t="s">
        <v>1022</v>
      </c>
    </row>
    <row r="27661" spans="1:2" x14ac:dyDescent="0.25">
      <c r="A27661" s="2" t="s">
        <v>27741</v>
      </c>
      <c r="B27661" s="3" t="s">
        <v>1022</v>
      </c>
    </row>
    <row r="27662" spans="1:2" x14ac:dyDescent="0.25">
      <c r="A27662" s="2" t="s">
        <v>27742</v>
      </c>
      <c r="B27662" s="3" t="s">
        <v>1022</v>
      </c>
    </row>
    <row r="27663" spans="1:2" x14ac:dyDescent="0.25">
      <c r="A27663" s="2" t="s">
        <v>27743</v>
      </c>
      <c r="B27663" s="3" t="s">
        <v>1022</v>
      </c>
    </row>
    <row r="27664" spans="1:2" x14ac:dyDescent="0.25">
      <c r="A27664" s="2" t="s">
        <v>27744</v>
      </c>
      <c r="B27664" s="3" t="s">
        <v>1022</v>
      </c>
    </row>
    <row r="27665" spans="1:2" x14ac:dyDescent="0.25">
      <c r="A27665" s="2" t="s">
        <v>27745</v>
      </c>
      <c r="B27665" s="3" t="s">
        <v>1022</v>
      </c>
    </row>
    <row r="27666" spans="1:2" x14ac:dyDescent="0.25">
      <c r="A27666" s="2" t="s">
        <v>27746</v>
      </c>
      <c r="B27666" s="3" t="s">
        <v>1022</v>
      </c>
    </row>
    <row r="27667" spans="1:2" x14ac:dyDescent="0.25">
      <c r="A27667" s="2" t="s">
        <v>27747</v>
      </c>
      <c r="B27667" s="3" t="s">
        <v>1022</v>
      </c>
    </row>
    <row r="27668" spans="1:2" x14ac:dyDescent="0.25">
      <c r="A27668" s="2" t="s">
        <v>27748</v>
      </c>
      <c r="B27668" s="3" t="s">
        <v>1022</v>
      </c>
    </row>
    <row r="27669" spans="1:2" x14ac:dyDescent="0.25">
      <c r="A27669" s="2" t="s">
        <v>27749</v>
      </c>
      <c r="B27669" s="3" t="s">
        <v>1022</v>
      </c>
    </row>
    <row r="27670" spans="1:2" x14ac:dyDescent="0.25">
      <c r="A27670" s="2" t="s">
        <v>27750</v>
      </c>
      <c r="B27670" s="3" t="s">
        <v>1022</v>
      </c>
    </row>
    <row r="27671" spans="1:2" x14ac:dyDescent="0.25">
      <c r="A27671" s="2" t="s">
        <v>27751</v>
      </c>
      <c r="B27671" s="3" t="s">
        <v>1022</v>
      </c>
    </row>
    <row r="27672" spans="1:2" x14ac:dyDescent="0.25">
      <c r="A27672" s="2" t="s">
        <v>27752</v>
      </c>
      <c r="B27672" s="3" t="s">
        <v>1022</v>
      </c>
    </row>
    <row r="27673" spans="1:2" x14ac:dyDescent="0.25">
      <c r="A27673" s="2" t="s">
        <v>27753</v>
      </c>
      <c r="B27673" s="3" t="s">
        <v>1022</v>
      </c>
    </row>
    <row r="27674" spans="1:2" x14ac:dyDescent="0.25">
      <c r="A27674" s="2" t="s">
        <v>27754</v>
      </c>
      <c r="B27674" s="3" t="s">
        <v>1022</v>
      </c>
    </row>
    <row r="27675" spans="1:2" x14ac:dyDescent="0.25">
      <c r="A27675" s="2" t="s">
        <v>27755</v>
      </c>
      <c r="B27675" s="3" t="s">
        <v>1022</v>
      </c>
    </row>
    <row r="27676" spans="1:2" x14ac:dyDescent="0.25">
      <c r="A27676" s="2" t="s">
        <v>27756</v>
      </c>
      <c r="B27676" s="3" t="s">
        <v>1022</v>
      </c>
    </row>
    <row r="27677" spans="1:2" x14ac:dyDescent="0.25">
      <c r="A27677" s="2" t="s">
        <v>27757</v>
      </c>
      <c r="B27677" s="3" t="s">
        <v>1022</v>
      </c>
    </row>
    <row r="27678" spans="1:2" x14ac:dyDescent="0.25">
      <c r="A27678" s="2" t="s">
        <v>27758</v>
      </c>
      <c r="B27678" s="3" t="s">
        <v>1022</v>
      </c>
    </row>
    <row r="27679" spans="1:2" x14ac:dyDescent="0.25">
      <c r="A27679" s="2" t="s">
        <v>27759</v>
      </c>
      <c r="B27679" s="3" t="s">
        <v>1022</v>
      </c>
    </row>
    <row r="27680" spans="1:2" x14ac:dyDescent="0.25">
      <c r="A27680" s="2" t="s">
        <v>27760</v>
      </c>
      <c r="B27680" s="3" t="s">
        <v>1022</v>
      </c>
    </row>
    <row r="27681" spans="1:2" x14ac:dyDescent="0.25">
      <c r="A27681" s="2" t="s">
        <v>27761</v>
      </c>
      <c r="B27681" s="3" t="s">
        <v>1022</v>
      </c>
    </row>
    <row r="27682" spans="1:2" x14ac:dyDescent="0.25">
      <c r="A27682" s="2" t="s">
        <v>27762</v>
      </c>
      <c r="B27682" s="3" t="s">
        <v>1022</v>
      </c>
    </row>
    <row r="27683" spans="1:2" x14ac:dyDescent="0.25">
      <c r="A27683" s="2" t="s">
        <v>27763</v>
      </c>
      <c r="B27683" s="3" t="s">
        <v>1022</v>
      </c>
    </row>
    <row r="27684" spans="1:2" x14ac:dyDescent="0.25">
      <c r="A27684" s="2" t="s">
        <v>27764</v>
      </c>
      <c r="B27684" s="3" t="s">
        <v>1022</v>
      </c>
    </row>
    <row r="27685" spans="1:2" x14ac:dyDescent="0.25">
      <c r="A27685" s="2" t="s">
        <v>27765</v>
      </c>
      <c r="B27685" s="3" t="s">
        <v>6319</v>
      </c>
    </row>
    <row r="27686" spans="1:2" x14ac:dyDescent="0.25">
      <c r="A27686" s="2" t="s">
        <v>27766</v>
      </c>
      <c r="B27686" s="3" t="s">
        <v>6319</v>
      </c>
    </row>
    <row r="27687" spans="1:2" x14ac:dyDescent="0.25">
      <c r="A27687" s="2" t="s">
        <v>27767</v>
      </c>
      <c r="B27687" s="3" t="s">
        <v>6319</v>
      </c>
    </row>
    <row r="27688" spans="1:2" x14ac:dyDescent="0.25">
      <c r="A27688" s="2" t="s">
        <v>27768</v>
      </c>
      <c r="B27688" s="3" t="s">
        <v>6319</v>
      </c>
    </row>
    <row r="27689" spans="1:2" x14ac:dyDescent="0.25">
      <c r="A27689" s="2" t="s">
        <v>27769</v>
      </c>
      <c r="B27689" s="3" t="s">
        <v>6319</v>
      </c>
    </row>
    <row r="27690" spans="1:2" x14ac:dyDescent="0.25">
      <c r="A27690" s="2" t="s">
        <v>27770</v>
      </c>
      <c r="B27690" s="3" t="s">
        <v>6319</v>
      </c>
    </row>
    <row r="27691" spans="1:2" x14ac:dyDescent="0.25">
      <c r="A27691" s="2" t="s">
        <v>27771</v>
      </c>
      <c r="B27691" s="3" t="s">
        <v>6319</v>
      </c>
    </row>
    <row r="27692" spans="1:2" x14ac:dyDescent="0.25">
      <c r="A27692" s="2" t="s">
        <v>27772</v>
      </c>
      <c r="B27692" s="3" t="s">
        <v>1014</v>
      </c>
    </row>
    <row r="27693" spans="1:2" x14ac:dyDescent="0.25">
      <c r="A27693" s="2" t="s">
        <v>27773</v>
      </c>
      <c r="B27693" s="3" t="s">
        <v>1014</v>
      </c>
    </row>
    <row r="27694" spans="1:2" x14ac:dyDescent="0.25">
      <c r="A27694" s="2" t="s">
        <v>27774</v>
      </c>
      <c r="B27694" s="3" t="s">
        <v>1014</v>
      </c>
    </row>
    <row r="27695" spans="1:2" x14ac:dyDescent="0.25">
      <c r="A27695" s="2" t="s">
        <v>27775</v>
      </c>
      <c r="B27695" s="3" t="s">
        <v>1014</v>
      </c>
    </row>
    <row r="27696" spans="1:2" x14ac:dyDescent="0.25">
      <c r="A27696" s="2" t="s">
        <v>27776</v>
      </c>
      <c r="B27696" s="3" t="s">
        <v>1014</v>
      </c>
    </row>
    <row r="27697" spans="1:2" x14ac:dyDescent="0.25">
      <c r="A27697" s="2" t="s">
        <v>27777</v>
      </c>
      <c r="B27697" s="3" t="s">
        <v>1014</v>
      </c>
    </row>
    <row r="27698" spans="1:2" x14ac:dyDescent="0.25">
      <c r="A27698" s="2" t="s">
        <v>27778</v>
      </c>
      <c r="B27698" s="3" t="s">
        <v>1014</v>
      </c>
    </row>
    <row r="27699" spans="1:2" x14ac:dyDescent="0.25">
      <c r="A27699" s="2" t="s">
        <v>27779</v>
      </c>
      <c r="B27699" s="3" t="s">
        <v>1014</v>
      </c>
    </row>
    <row r="27700" spans="1:2" x14ac:dyDescent="0.25">
      <c r="A27700" s="2" t="s">
        <v>27780</v>
      </c>
      <c r="B27700" s="3" t="s">
        <v>1014</v>
      </c>
    </row>
    <row r="27701" spans="1:2" x14ac:dyDescent="0.25">
      <c r="A27701" s="2" t="s">
        <v>27781</v>
      </c>
      <c r="B27701" s="3" t="s">
        <v>1014</v>
      </c>
    </row>
    <row r="27702" spans="1:2" x14ac:dyDescent="0.25">
      <c r="A27702" s="2" t="s">
        <v>27782</v>
      </c>
      <c r="B27702" s="3" t="s">
        <v>1014</v>
      </c>
    </row>
    <row r="27703" spans="1:2" x14ac:dyDescent="0.25">
      <c r="A27703" s="2" t="s">
        <v>27783</v>
      </c>
      <c r="B27703" s="3" t="s">
        <v>1014</v>
      </c>
    </row>
    <row r="27704" spans="1:2" x14ac:dyDescent="0.25">
      <c r="A27704" s="2" t="s">
        <v>27784</v>
      </c>
      <c r="B27704" s="3" t="s">
        <v>1014</v>
      </c>
    </row>
    <row r="27705" spans="1:2" x14ac:dyDescent="0.25">
      <c r="A27705" s="2" t="s">
        <v>27785</v>
      </c>
      <c r="B27705" s="3" t="s">
        <v>1014</v>
      </c>
    </row>
    <row r="27706" spans="1:2" x14ac:dyDescent="0.25">
      <c r="A27706" s="2" t="s">
        <v>27786</v>
      </c>
      <c r="B27706" s="3" t="s">
        <v>1014</v>
      </c>
    </row>
    <row r="27707" spans="1:2" x14ac:dyDescent="0.25">
      <c r="A27707" s="2" t="s">
        <v>27787</v>
      </c>
      <c r="B27707" s="3" t="s">
        <v>1014</v>
      </c>
    </row>
    <row r="27708" spans="1:2" x14ac:dyDescent="0.25">
      <c r="A27708" s="2" t="s">
        <v>27788</v>
      </c>
      <c r="B27708" s="3" t="s">
        <v>1014</v>
      </c>
    </row>
    <row r="27709" spans="1:2" x14ac:dyDescent="0.25">
      <c r="A27709" s="2" t="s">
        <v>27789</v>
      </c>
      <c r="B27709" s="3" t="s">
        <v>1014</v>
      </c>
    </row>
    <row r="27710" spans="1:2" x14ac:dyDescent="0.25">
      <c r="A27710" s="2" t="s">
        <v>27790</v>
      </c>
      <c r="B27710" s="3" t="s">
        <v>1014</v>
      </c>
    </row>
    <row r="27711" spans="1:2" x14ac:dyDescent="0.25">
      <c r="A27711" s="2" t="s">
        <v>27791</v>
      </c>
      <c r="B27711" s="3" t="s">
        <v>1014</v>
      </c>
    </row>
    <row r="27712" spans="1:2" x14ac:dyDescent="0.25">
      <c r="A27712" s="2" t="s">
        <v>27792</v>
      </c>
      <c r="B27712" s="3" t="s">
        <v>1014</v>
      </c>
    </row>
    <row r="27713" spans="1:2" x14ac:dyDescent="0.25">
      <c r="A27713" s="2" t="s">
        <v>27793</v>
      </c>
      <c r="B27713" s="3" t="s">
        <v>1014</v>
      </c>
    </row>
    <row r="27714" spans="1:2" x14ac:dyDescent="0.25">
      <c r="A27714" s="2" t="s">
        <v>27794</v>
      </c>
      <c r="B27714" s="3" t="s">
        <v>1014</v>
      </c>
    </row>
    <row r="27715" spans="1:2" x14ac:dyDescent="0.25">
      <c r="A27715" s="2" t="s">
        <v>27795</v>
      </c>
      <c r="B27715" s="3" t="s">
        <v>1014</v>
      </c>
    </row>
    <row r="27716" spans="1:2" x14ac:dyDescent="0.25">
      <c r="A27716" s="2" t="s">
        <v>27796</v>
      </c>
      <c r="B27716" s="3" t="s">
        <v>1014</v>
      </c>
    </row>
    <row r="27717" spans="1:2" x14ac:dyDescent="0.25">
      <c r="A27717" s="2" t="s">
        <v>27797</v>
      </c>
      <c r="B27717" s="3" t="s">
        <v>1014</v>
      </c>
    </row>
    <row r="27718" spans="1:2" x14ac:dyDescent="0.25">
      <c r="A27718" s="2" t="s">
        <v>27798</v>
      </c>
      <c r="B27718" s="3" t="s">
        <v>1014</v>
      </c>
    </row>
    <row r="27719" spans="1:2" x14ac:dyDescent="0.25">
      <c r="A27719" s="2" t="s">
        <v>27799</v>
      </c>
      <c r="B27719" s="3" t="s">
        <v>1014</v>
      </c>
    </row>
    <row r="27720" spans="1:2" x14ac:dyDescent="0.25">
      <c r="A27720" s="2" t="s">
        <v>27800</v>
      </c>
      <c r="B27720" s="3" t="s">
        <v>1014</v>
      </c>
    </row>
    <row r="27721" spans="1:2" x14ac:dyDescent="0.25">
      <c r="A27721" s="2" t="s">
        <v>27801</v>
      </c>
      <c r="B27721" s="3" t="s">
        <v>1014</v>
      </c>
    </row>
    <row r="27722" spans="1:2" x14ac:dyDescent="0.25">
      <c r="A27722" s="2" t="s">
        <v>27802</v>
      </c>
      <c r="B27722" s="3" t="s">
        <v>1014</v>
      </c>
    </row>
    <row r="27723" spans="1:2" x14ac:dyDescent="0.25">
      <c r="A27723" s="2" t="s">
        <v>27803</v>
      </c>
      <c r="B27723" s="3" t="s">
        <v>1014</v>
      </c>
    </row>
    <row r="27724" spans="1:2" x14ac:dyDescent="0.25">
      <c r="A27724" s="2" t="s">
        <v>27804</v>
      </c>
      <c r="B27724" s="3" t="s">
        <v>1014</v>
      </c>
    </row>
    <row r="27725" spans="1:2" x14ac:dyDescent="0.25">
      <c r="A27725" s="2" t="s">
        <v>27805</v>
      </c>
      <c r="B27725" s="3" t="s">
        <v>1014</v>
      </c>
    </row>
    <row r="27726" spans="1:2" x14ac:dyDescent="0.25">
      <c r="A27726" s="2" t="s">
        <v>27806</v>
      </c>
      <c r="B27726" s="3" t="s">
        <v>1014</v>
      </c>
    </row>
    <row r="27727" spans="1:2" x14ac:dyDescent="0.25">
      <c r="A27727" s="2" t="s">
        <v>27807</v>
      </c>
      <c r="B27727" s="3" t="s">
        <v>1014</v>
      </c>
    </row>
    <row r="27728" spans="1:2" x14ac:dyDescent="0.25">
      <c r="A27728" s="2" t="s">
        <v>27808</v>
      </c>
      <c r="B27728" s="3" t="s">
        <v>1014</v>
      </c>
    </row>
    <row r="27729" spans="1:2" x14ac:dyDescent="0.25">
      <c r="A27729" s="2" t="s">
        <v>27809</v>
      </c>
      <c r="B27729" s="3" t="s">
        <v>1014</v>
      </c>
    </row>
    <row r="27730" spans="1:2" x14ac:dyDescent="0.25">
      <c r="A27730" s="2" t="s">
        <v>27810</v>
      </c>
      <c r="B27730" s="3" t="s">
        <v>1014</v>
      </c>
    </row>
    <row r="27731" spans="1:2" x14ac:dyDescent="0.25">
      <c r="A27731" s="2" t="s">
        <v>27811</v>
      </c>
      <c r="B27731" s="3" t="s">
        <v>1014</v>
      </c>
    </row>
    <row r="27732" spans="1:2" x14ac:dyDescent="0.25">
      <c r="A27732" s="2" t="s">
        <v>27812</v>
      </c>
      <c r="B27732" s="3" t="s">
        <v>1014</v>
      </c>
    </row>
    <row r="27733" spans="1:2" x14ac:dyDescent="0.25">
      <c r="A27733" s="2" t="s">
        <v>27813</v>
      </c>
      <c r="B27733" s="3" t="s">
        <v>1014</v>
      </c>
    </row>
    <row r="27734" spans="1:2" x14ac:dyDescent="0.25">
      <c r="A27734" s="2" t="s">
        <v>27814</v>
      </c>
      <c r="B27734" s="3" t="s">
        <v>1014</v>
      </c>
    </row>
    <row r="27735" spans="1:2" x14ac:dyDescent="0.25">
      <c r="A27735" s="2" t="s">
        <v>27815</v>
      </c>
      <c r="B27735" s="3" t="s">
        <v>1014</v>
      </c>
    </row>
    <row r="27736" spans="1:2" x14ac:dyDescent="0.25">
      <c r="A27736" s="2" t="s">
        <v>27816</v>
      </c>
      <c r="B27736" s="3" t="s">
        <v>1014</v>
      </c>
    </row>
    <row r="27737" spans="1:2" x14ac:dyDescent="0.25">
      <c r="A27737" s="2" t="s">
        <v>27817</v>
      </c>
      <c r="B27737" s="3" t="s">
        <v>1014</v>
      </c>
    </row>
    <row r="27738" spans="1:2" x14ac:dyDescent="0.25">
      <c r="A27738" s="2" t="s">
        <v>27818</v>
      </c>
      <c r="B27738" s="3" t="s">
        <v>1014</v>
      </c>
    </row>
    <row r="27739" spans="1:2" x14ac:dyDescent="0.25">
      <c r="A27739" s="2" t="s">
        <v>27819</v>
      </c>
      <c r="B27739" s="3" t="s">
        <v>1014</v>
      </c>
    </row>
    <row r="27740" spans="1:2" x14ac:dyDescent="0.25">
      <c r="A27740" s="2" t="s">
        <v>27820</v>
      </c>
      <c r="B27740" s="3" t="s">
        <v>1014</v>
      </c>
    </row>
    <row r="27741" spans="1:2" x14ac:dyDescent="0.25">
      <c r="A27741" s="2" t="s">
        <v>27821</v>
      </c>
      <c r="B27741" s="3" t="s">
        <v>1014</v>
      </c>
    </row>
    <row r="27742" spans="1:2" x14ac:dyDescent="0.25">
      <c r="A27742" s="2" t="s">
        <v>27822</v>
      </c>
      <c r="B27742" s="3" t="s">
        <v>1014</v>
      </c>
    </row>
    <row r="27743" spans="1:2" x14ac:dyDescent="0.25">
      <c r="A27743" s="2" t="s">
        <v>27823</v>
      </c>
      <c r="B27743" s="3" t="s">
        <v>1014</v>
      </c>
    </row>
    <row r="27744" spans="1:2" x14ac:dyDescent="0.25">
      <c r="A27744" s="2" t="s">
        <v>27824</v>
      </c>
      <c r="B27744" s="3" t="s">
        <v>1014</v>
      </c>
    </row>
    <row r="27745" spans="1:2" x14ac:dyDescent="0.25">
      <c r="A27745" s="2" t="s">
        <v>27825</v>
      </c>
      <c r="B27745" s="3" t="s">
        <v>1014</v>
      </c>
    </row>
    <row r="27746" spans="1:2" x14ac:dyDescent="0.25">
      <c r="A27746" s="2" t="s">
        <v>27826</v>
      </c>
      <c r="B27746" s="3" t="s">
        <v>1014</v>
      </c>
    </row>
    <row r="27747" spans="1:2" x14ac:dyDescent="0.25">
      <c r="A27747" s="2" t="s">
        <v>27827</v>
      </c>
      <c r="B27747" s="3" t="s">
        <v>1014</v>
      </c>
    </row>
    <row r="27748" spans="1:2" x14ac:dyDescent="0.25">
      <c r="A27748" s="2" t="s">
        <v>27828</v>
      </c>
      <c r="B27748" s="3" t="s">
        <v>1014</v>
      </c>
    </row>
    <row r="27749" spans="1:2" x14ac:dyDescent="0.25">
      <c r="A27749" s="2" t="s">
        <v>27829</v>
      </c>
      <c r="B27749" s="3" t="s">
        <v>1014</v>
      </c>
    </row>
    <row r="27750" spans="1:2" x14ac:dyDescent="0.25">
      <c r="A27750" s="2" t="s">
        <v>27830</v>
      </c>
      <c r="B27750" s="3" t="s">
        <v>1014</v>
      </c>
    </row>
    <row r="27751" spans="1:2" x14ac:dyDescent="0.25">
      <c r="A27751" s="2" t="s">
        <v>27831</v>
      </c>
      <c r="B27751" s="3" t="s">
        <v>1014</v>
      </c>
    </row>
    <row r="27752" spans="1:2" x14ac:dyDescent="0.25">
      <c r="A27752" s="2" t="s">
        <v>27832</v>
      </c>
      <c r="B27752" s="3" t="s">
        <v>1014</v>
      </c>
    </row>
    <row r="27753" spans="1:2" x14ac:dyDescent="0.25">
      <c r="A27753" s="2" t="s">
        <v>27833</v>
      </c>
      <c r="B27753" s="3" t="s">
        <v>1014</v>
      </c>
    </row>
    <row r="27754" spans="1:2" x14ac:dyDescent="0.25">
      <c r="A27754" s="2" t="s">
        <v>27834</v>
      </c>
      <c r="B27754" s="3" t="s">
        <v>1014</v>
      </c>
    </row>
    <row r="27755" spans="1:2" x14ac:dyDescent="0.25">
      <c r="A27755" s="2" t="s">
        <v>27835</v>
      </c>
      <c r="B27755" s="3" t="s">
        <v>1014</v>
      </c>
    </row>
    <row r="27756" spans="1:2" x14ac:dyDescent="0.25">
      <c r="A27756" s="2" t="s">
        <v>27836</v>
      </c>
      <c r="B27756" s="3" t="s">
        <v>1014</v>
      </c>
    </row>
    <row r="27757" spans="1:2" x14ac:dyDescent="0.25">
      <c r="A27757" s="2" t="s">
        <v>27837</v>
      </c>
      <c r="B27757" s="3" t="s">
        <v>1014</v>
      </c>
    </row>
    <row r="27758" spans="1:2" x14ac:dyDescent="0.25">
      <c r="A27758" s="2" t="s">
        <v>27838</v>
      </c>
      <c r="B27758" s="3" t="s">
        <v>1014</v>
      </c>
    </row>
    <row r="27759" spans="1:2" x14ac:dyDescent="0.25">
      <c r="A27759" s="2" t="s">
        <v>27839</v>
      </c>
      <c r="B27759" s="3" t="s">
        <v>1014</v>
      </c>
    </row>
    <row r="27760" spans="1:2" x14ac:dyDescent="0.25">
      <c r="A27760" s="2" t="s">
        <v>27840</v>
      </c>
      <c r="B27760" s="3" t="s">
        <v>1014</v>
      </c>
    </row>
    <row r="27761" spans="1:2" x14ac:dyDescent="0.25">
      <c r="A27761" s="2" t="s">
        <v>27841</v>
      </c>
      <c r="B27761" s="3" t="s">
        <v>1014</v>
      </c>
    </row>
    <row r="27762" spans="1:2" x14ac:dyDescent="0.25">
      <c r="A27762" s="2" t="s">
        <v>27842</v>
      </c>
      <c r="B27762" s="3" t="s">
        <v>1014</v>
      </c>
    </row>
    <row r="27763" spans="1:2" x14ac:dyDescent="0.25">
      <c r="A27763" s="2" t="s">
        <v>27843</v>
      </c>
      <c r="B27763" s="3" t="s">
        <v>1014</v>
      </c>
    </row>
    <row r="27764" spans="1:2" x14ac:dyDescent="0.25">
      <c r="A27764" s="2" t="s">
        <v>27844</v>
      </c>
      <c r="B27764" s="3" t="s">
        <v>1014</v>
      </c>
    </row>
    <row r="27765" spans="1:2" x14ac:dyDescent="0.25">
      <c r="A27765" s="2" t="s">
        <v>27845</v>
      </c>
      <c r="B27765" s="3" t="s">
        <v>1014</v>
      </c>
    </row>
    <row r="27766" spans="1:2" x14ac:dyDescent="0.25">
      <c r="A27766" s="2" t="s">
        <v>27846</v>
      </c>
      <c r="B27766" s="3" t="s">
        <v>1014</v>
      </c>
    </row>
    <row r="27767" spans="1:2" x14ac:dyDescent="0.25">
      <c r="A27767" s="2" t="s">
        <v>27847</v>
      </c>
      <c r="B27767" s="3" t="s">
        <v>1014</v>
      </c>
    </row>
    <row r="27768" spans="1:2" x14ac:dyDescent="0.25">
      <c r="A27768" s="2" t="s">
        <v>27848</v>
      </c>
      <c r="B27768" s="3" t="s">
        <v>1014</v>
      </c>
    </row>
    <row r="27769" spans="1:2" x14ac:dyDescent="0.25">
      <c r="A27769" s="2" t="s">
        <v>27849</v>
      </c>
      <c r="B27769" s="3" t="s">
        <v>1014</v>
      </c>
    </row>
    <row r="27770" spans="1:2" x14ac:dyDescent="0.25">
      <c r="A27770" s="2" t="s">
        <v>27850</v>
      </c>
      <c r="B27770" s="3" t="s">
        <v>1014</v>
      </c>
    </row>
    <row r="27771" spans="1:2" x14ac:dyDescent="0.25">
      <c r="A27771" s="2" t="s">
        <v>27851</v>
      </c>
      <c r="B27771" s="3" t="s">
        <v>1014</v>
      </c>
    </row>
    <row r="27772" spans="1:2" x14ac:dyDescent="0.25">
      <c r="A27772" s="2" t="s">
        <v>27852</v>
      </c>
      <c r="B27772" s="3" t="s">
        <v>1014</v>
      </c>
    </row>
    <row r="27773" spans="1:2" x14ac:dyDescent="0.25">
      <c r="A27773" s="2" t="s">
        <v>27853</v>
      </c>
      <c r="B27773" s="3" t="s">
        <v>1014</v>
      </c>
    </row>
    <row r="27774" spans="1:2" x14ac:dyDescent="0.25">
      <c r="A27774" s="2" t="s">
        <v>27854</v>
      </c>
      <c r="B27774" s="3" t="s">
        <v>1014</v>
      </c>
    </row>
    <row r="27775" spans="1:2" x14ac:dyDescent="0.25">
      <c r="A27775" s="2" t="s">
        <v>27855</v>
      </c>
      <c r="B27775" s="3" t="s">
        <v>1014</v>
      </c>
    </row>
    <row r="27776" spans="1:2" x14ac:dyDescent="0.25">
      <c r="A27776" s="2" t="s">
        <v>27856</v>
      </c>
      <c r="B27776" s="3" t="s">
        <v>1014</v>
      </c>
    </row>
    <row r="27777" spans="1:2" x14ac:dyDescent="0.25">
      <c r="A27777" s="2" t="s">
        <v>27857</v>
      </c>
      <c r="B27777" s="3" t="s">
        <v>1014</v>
      </c>
    </row>
    <row r="27778" spans="1:2" x14ac:dyDescent="0.25">
      <c r="A27778" s="2" t="s">
        <v>27858</v>
      </c>
      <c r="B27778" s="3" t="s">
        <v>1014</v>
      </c>
    </row>
    <row r="27779" spans="1:2" x14ac:dyDescent="0.25">
      <c r="A27779" s="2" t="s">
        <v>27859</v>
      </c>
      <c r="B27779" s="3" t="s">
        <v>1014</v>
      </c>
    </row>
    <row r="27780" spans="1:2" x14ac:dyDescent="0.25">
      <c r="A27780" s="2" t="s">
        <v>27860</v>
      </c>
      <c r="B27780" s="3" t="s">
        <v>1014</v>
      </c>
    </row>
    <row r="27781" spans="1:2" x14ac:dyDescent="0.25">
      <c r="A27781" s="2" t="s">
        <v>27861</v>
      </c>
      <c r="B27781" s="3" t="s">
        <v>1014</v>
      </c>
    </row>
    <row r="27782" spans="1:2" x14ac:dyDescent="0.25">
      <c r="A27782" s="2" t="s">
        <v>27862</v>
      </c>
      <c r="B27782" s="3" t="s">
        <v>1014</v>
      </c>
    </row>
    <row r="27783" spans="1:2" x14ac:dyDescent="0.25">
      <c r="A27783" s="2" t="s">
        <v>27863</v>
      </c>
      <c r="B27783" s="3" t="s">
        <v>1014</v>
      </c>
    </row>
    <row r="27784" spans="1:2" x14ac:dyDescent="0.25">
      <c r="A27784" s="2" t="s">
        <v>27864</v>
      </c>
      <c r="B27784" s="3" t="s">
        <v>1014</v>
      </c>
    </row>
    <row r="27785" spans="1:2" x14ac:dyDescent="0.25">
      <c r="A27785" s="2" t="s">
        <v>27865</v>
      </c>
      <c r="B27785" s="3" t="s">
        <v>1014</v>
      </c>
    </row>
    <row r="27786" spans="1:2" x14ac:dyDescent="0.25">
      <c r="A27786" s="2" t="s">
        <v>27866</v>
      </c>
      <c r="B27786" s="3" t="s">
        <v>1014</v>
      </c>
    </row>
    <row r="27787" spans="1:2" x14ac:dyDescent="0.25">
      <c r="A27787" s="2" t="s">
        <v>27867</v>
      </c>
      <c r="B27787" s="3" t="s">
        <v>1014</v>
      </c>
    </row>
    <row r="27788" spans="1:2" x14ac:dyDescent="0.25">
      <c r="A27788" s="2" t="s">
        <v>27868</v>
      </c>
      <c r="B27788" s="3" t="s">
        <v>1014</v>
      </c>
    </row>
    <row r="27789" spans="1:2" x14ac:dyDescent="0.25">
      <c r="A27789" s="2" t="s">
        <v>27869</v>
      </c>
      <c r="B27789" s="3" t="s">
        <v>1014</v>
      </c>
    </row>
    <row r="27790" spans="1:2" x14ac:dyDescent="0.25">
      <c r="A27790" s="2" t="s">
        <v>27870</v>
      </c>
      <c r="B27790" s="3" t="s">
        <v>1014</v>
      </c>
    </row>
    <row r="27791" spans="1:2" x14ac:dyDescent="0.25">
      <c r="A27791" s="2" t="s">
        <v>27871</v>
      </c>
      <c r="B27791" s="3" t="s">
        <v>1014</v>
      </c>
    </row>
    <row r="27792" spans="1:2" x14ac:dyDescent="0.25">
      <c r="A27792" s="2" t="s">
        <v>27872</v>
      </c>
      <c r="B27792" s="3" t="s">
        <v>1014</v>
      </c>
    </row>
    <row r="27793" spans="1:2" x14ac:dyDescent="0.25">
      <c r="A27793" s="2" t="s">
        <v>27873</v>
      </c>
      <c r="B27793" s="3" t="s">
        <v>1014</v>
      </c>
    </row>
    <row r="27794" spans="1:2" x14ac:dyDescent="0.25">
      <c r="A27794" s="2" t="s">
        <v>27874</v>
      </c>
      <c r="B27794" s="3" t="s">
        <v>1014</v>
      </c>
    </row>
    <row r="27795" spans="1:2" x14ac:dyDescent="0.25">
      <c r="A27795" s="2" t="s">
        <v>27875</v>
      </c>
      <c r="B27795" s="3" t="s">
        <v>1014</v>
      </c>
    </row>
    <row r="27796" spans="1:2" x14ac:dyDescent="0.25">
      <c r="A27796" s="2" t="s">
        <v>27876</v>
      </c>
      <c r="B27796" s="3" t="s">
        <v>1014</v>
      </c>
    </row>
    <row r="27797" spans="1:2" x14ac:dyDescent="0.25">
      <c r="A27797" s="2" t="s">
        <v>27877</v>
      </c>
      <c r="B27797" s="3" t="s">
        <v>1014</v>
      </c>
    </row>
    <row r="27798" spans="1:2" x14ac:dyDescent="0.25">
      <c r="A27798" s="2" t="s">
        <v>27878</v>
      </c>
      <c r="B27798" s="3" t="s">
        <v>1014</v>
      </c>
    </row>
    <row r="27799" spans="1:2" x14ac:dyDescent="0.25">
      <c r="A27799" s="2" t="s">
        <v>27879</v>
      </c>
      <c r="B27799" s="3" t="s">
        <v>1014</v>
      </c>
    </row>
    <row r="27800" spans="1:2" x14ac:dyDescent="0.25">
      <c r="A27800" s="2" t="s">
        <v>27880</v>
      </c>
      <c r="B27800" s="3" t="s">
        <v>1014</v>
      </c>
    </row>
    <row r="27801" spans="1:2" x14ac:dyDescent="0.25">
      <c r="A27801" s="2" t="s">
        <v>27881</v>
      </c>
      <c r="B27801" s="3" t="s">
        <v>1014</v>
      </c>
    </row>
    <row r="27802" spans="1:2" x14ac:dyDescent="0.25">
      <c r="A27802" s="2" t="s">
        <v>27882</v>
      </c>
      <c r="B27802" s="3" t="s">
        <v>1025</v>
      </c>
    </row>
    <row r="27803" spans="1:2" x14ac:dyDescent="0.25">
      <c r="A27803" s="2" t="s">
        <v>27883</v>
      </c>
      <c r="B27803" s="3" t="s">
        <v>1025</v>
      </c>
    </row>
    <row r="27804" spans="1:2" x14ac:dyDescent="0.25">
      <c r="A27804" s="2" t="s">
        <v>27884</v>
      </c>
      <c r="B27804" s="3" t="s">
        <v>1025</v>
      </c>
    </row>
    <row r="27805" spans="1:2" x14ac:dyDescent="0.25">
      <c r="A27805" s="2" t="s">
        <v>27885</v>
      </c>
      <c r="B27805" s="3" t="s">
        <v>1025</v>
      </c>
    </row>
    <row r="27806" spans="1:2" x14ac:dyDescent="0.25">
      <c r="A27806" s="2" t="s">
        <v>27886</v>
      </c>
      <c r="B27806" s="3" t="s">
        <v>1025</v>
      </c>
    </row>
    <row r="27807" spans="1:2" x14ac:dyDescent="0.25">
      <c r="A27807" s="2" t="s">
        <v>27887</v>
      </c>
      <c r="B27807" s="3" t="s">
        <v>1025</v>
      </c>
    </row>
    <row r="27808" spans="1:2" x14ac:dyDescent="0.25">
      <c r="A27808" s="2" t="s">
        <v>27888</v>
      </c>
      <c r="B27808" s="3" t="s">
        <v>1025</v>
      </c>
    </row>
    <row r="27809" spans="1:2" x14ac:dyDescent="0.25">
      <c r="A27809" s="2" t="s">
        <v>27889</v>
      </c>
      <c r="B27809" s="3" t="s">
        <v>1025</v>
      </c>
    </row>
    <row r="27810" spans="1:2" x14ac:dyDescent="0.25">
      <c r="A27810" s="2" t="s">
        <v>27890</v>
      </c>
      <c r="B27810" s="3" t="s">
        <v>1025</v>
      </c>
    </row>
    <row r="27811" spans="1:2" x14ac:dyDescent="0.25">
      <c r="A27811" s="2" t="s">
        <v>27891</v>
      </c>
      <c r="B27811" s="3" t="s">
        <v>1025</v>
      </c>
    </row>
    <row r="27812" spans="1:2" x14ac:dyDescent="0.25">
      <c r="A27812" s="2" t="s">
        <v>27892</v>
      </c>
      <c r="B27812" s="3" t="s">
        <v>1025</v>
      </c>
    </row>
    <row r="27813" spans="1:2" x14ac:dyDescent="0.25">
      <c r="A27813" s="2" t="s">
        <v>27893</v>
      </c>
      <c r="B27813" s="3" t="s">
        <v>1025</v>
      </c>
    </row>
    <row r="27814" spans="1:2" x14ac:dyDescent="0.25">
      <c r="A27814" s="2" t="s">
        <v>27894</v>
      </c>
      <c r="B27814" s="3" t="s">
        <v>1023</v>
      </c>
    </row>
    <row r="27815" spans="1:2" x14ac:dyDescent="0.25">
      <c r="A27815" s="2" t="s">
        <v>27895</v>
      </c>
      <c r="B27815" s="3" t="s">
        <v>1023</v>
      </c>
    </row>
    <row r="27816" spans="1:2" x14ac:dyDescent="0.25">
      <c r="A27816" s="2" t="s">
        <v>27896</v>
      </c>
      <c r="B27816" s="3" t="s">
        <v>1023</v>
      </c>
    </row>
    <row r="27817" spans="1:2" x14ac:dyDescent="0.25">
      <c r="A27817" s="2" t="s">
        <v>27897</v>
      </c>
      <c r="B27817" s="3" t="s">
        <v>1023</v>
      </c>
    </row>
    <row r="27818" spans="1:2" x14ac:dyDescent="0.25">
      <c r="A27818" s="2" t="s">
        <v>27898</v>
      </c>
      <c r="B27818" s="3" t="s">
        <v>1023</v>
      </c>
    </row>
    <row r="27819" spans="1:2" x14ac:dyDescent="0.25">
      <c r="A27819" s="2" t="s">
        <v>27899</v>
      </c>
      <c r="B27819" s="3" t="s">
        <v>6321</v>
      </c>
    </row>
    <row r="27820" spans="1:2" x14ac:dyDescent="0.25">
      <c r="A27820" s="2" t="s">
        <v>27900</v>
      </c>
      <c r="B27820" s="3" t="s">
        <v>6321</v>
      </c>
    </row>
    <row r="27821" spans="1:2" x14ac:dyDescent="0.25">
      <c r="A27821" s="2" t="s">
        <v>27901</v>
      </c>
      <c r="B27821" s="3" t="s">
        <v>6321</v>
      </c>
    </row>
    <row r="27822" spans="1:2" x14ac:dyDescent="0.25">
      <c r="A27822" s="2" t="s">
        <v>27902</v>
      </c>
      <c r="B27822" s="3" t="s">
        <v>6321</v>
      </c>
    </row>
    <row r="27823" spans="1:2" x14ac:dyDescent="0.25">
      <c r="A27823" s="2" t="s">
        <v>27903</v>
      </c>
      <c r="B27823" s="3" t="s">
        <v>6321</v>
      </c>
    </row>
    <row r="27824" spans="1:2" x14ac:dyDescent="0.25">
      <c r="A27824" s="2" t="s">
        <v>27904</v>
      </c>
      <c r="B27824" s="3" t="s">
        <v>6321</v>
      </c>
    </row>
    <row r="27825" spans="1:2" x14ac:dyDescent="0.25">
      <c r="A27825" s="2" t="s">
        <v>27905</v>
      </c>
      <c r="B27825" s="3" t="s">
        <v>6321</v>
      </c>
    </row>
    <row r="27826" spans="1:2" x14ac:dyDescent="0.25">
      <c r="A27826" s="2" t="s">
        <v>27906</v>
      </c>
      <c r="B27826" s="3" t="s">
        <v>6321</v>
      </c>
    </row>
    <row r="27827" spans="1:2" x14ac:dyDescent="0.25">
      <c r="A27827" s="2" t="s">
        <v>27907</v>
      </c>
      <c r="B27827" s="3" t="s">
        <v>6321</v>
      </c>
    </row>
    <row r="27828" spans="1:2" x14ac:dyDescent="0.25">
      <c r="A27828" s="2" t="s">
        <v>27908</v>
      </c>
      <c r="B27828" s="3" t="s">
        <v>6321</v>
      </c>
    </row>
    <row r="27829" spans="1:2" x14ac:dyDescent="0.25">
      <c r="A27829" s="2" t="s">
        <v>27909</v>
      </c>
      <c r="B27829" s="3" t="s">
        <v>6321</v>
      </c>
    </row>
    <row r="27830" spans="1:2" x14ac:dyDescent="0.25">
      <c r="A27830" s="2" t="s">
        <v>27910</v>
      </c>
      <c r="B27830" s="3" t="s">
        <v>6321</v>
      </c>
    </row>
    <row r="27831" spans="1:2" x14ac:dyDescent="0.25">
      <c r="A27831" s="2" t="s">
        <v>27911</v>
      </c>
      <c r="B27831" s="3" t="s">
        <v>6321</v>
      </c>
    </row>
    <row r="27832" spans="1:2" x14ac:dyDescent="0.25">
      <c r="A27832" s="2" t="s">
        <v>27912</v>
      </c>
      <c r="B27832" s="3" t="s">
        <v>6321</v>
      </c>
    </row>
    <row r="27833" spans="1:2" x14ac:dyDescent="0.25">
      <c r="A27833" s="2" t="s">
        <v>27913</v>
      </c>
      <c r="B27833" s="3" t="s">
        <v>6321</v>
      </c>
    </row>
    <row r="27834" spans="1:2" x14ac:dyDescent="0.25">
      <c r="A27834" s="2" t="s">
        <v>27914</v>
      </c>
      <c r="B27834" s="3" t="s">
        <v>6355</v>
      </c>
    </row>
    <row r="27835" spans="1:2" x14ac:dyDescent="0.25">
      <c r="A27835" s="2" t="s">
        <v>27915</v>
      </c>
      <c r="B27835" s="3" t="s">
        <v>6355</v>
      </c>
    </row>
    <row r="27836" spans="1:2" x14ac:dyDescent="0.25">
      <c r="A27836" s="2" t="s">
        <v>27916</v>
      </c>
      <c r="B27836" s="3" t="s">
        <v>6355</v>
      </c>
    </row>
    <row r="27837" spans="1:2" x14ac:dyDescent="0.25">
      <c r="A27837" s="2" t="s">
        <v>27917</v>
      </c>
      <c r="B27837" s="3" t="s">
        <v>6355</v>
      </c>
    </row>
    <row r="27838" spans="1:2" x14ac:dyDescent="0.25">
      <c r="A27838" s="2" t="s">
        <v>27918</v>
      </c>
      <c r="B27838" s="3" t="s">
        <v>6355</v>
      </c>
    </row>
    <row r="27839" spans="1:2" x14ac:dyDescent="0.25">
      <c r="A27839" s="2" t="s">
        <v>27919</v>
      </c>
      <c r="B27839" s="3" t="s">
        <v>6355</v>
      </c>
    </row>
    <row r="27840" spans="1:2" x14ac:dyDescent="0.25">
      <c r="A27840" s="2" t="s">
        <v>27920</v>
      </c>
      <c r="B27840" s="3" t="s">
        <v>6355</v>
      </c>
    </row>
    <row r="27841" spans="1:2" x14ac:dyDescent="0.25">
      <c r="A27841" s="2" t="s">
        <v>27921</v>
      </c>
      <c r="B27841" s="3" t="s">
        <v>6355</v>
      </c>
    </row>
    <row r="27842" spans="1:2" x14ac:dyDescent="0.25">
      <c r="A27842" s="2" t="s">
        <v>27922</v>
      </c>
      <c r="B27842" s="3" t="s">
        <v>6355</v>
      </c>
    </row>
    <row r="27843" spans="1:2" x14ac:dyDescent="0.25">
      <c r="A27843" s="2" t="s">
        <v>27923</v>
      </c>
      <c r="B27843" s="3" t="s">
        <v>6355</v>
      </c>
    </row>
    <row r="27844" spans="1:2" x14ac:dyDescent="0.25">
      <c r="A27844" s="2" t="s">
        <v>27924</v>
      </c>
      <c r="B27844" s="3" t="s">
        <v>6355</v>
      </c>
    </row>
    <row r="27845" spans="1:2" x14ac:dyDescent="0.25">
      <c r="A27845" s="2" t="s">
        <v>27925</v>
      </c>
      <c r="B27845" s="3" t="s">
        <v>6355</v>
      </c>
    </row>
    <row r="27846" spans="1:2" x14ac:dyDescent="0.25">
      <c r="A27846" s="2" t="s">
        <v>27926</v>
      </c>
      <c r="B27846" s="3" t="s">
        <v>6355</v>
      </c>
    </row>
    <row r="27847" spans="1:2" x14ac:dyDescent="0.25">
      <c r="A27847" s="2" t="s">
        <v>27927</v>
      </c>
      <c r="B27847" s="3" t="s">
        <v>6355</v>
      </c>
    </row>
    <row r="27848" spans="1:2" x14ac:dyDescent="0.25">
      <c r="A27848" s="2" t="s">
        <v>27928</v>
      </c>
      <c r="B27848" s="3" t="s">
        <v>6355</v>
      </c>
    </row>
    <row r="27849" spans="1:2" x14ac:dyDescent="0.25">
      <c r="A27849" s="2" t="s">
        <v>27929</v>
      </c>
      <c r="B27849" s="3" t="s">
        <v>6355</v>
      </c>
    </row>
    <row r="27850" spans="1:2" x14ac:dyDescent="0.25">
      <c r="A27850" s="2" t="s">
        <v>27930</v>
      </c>
      <c r="B27850" s="3" t="s">
        <v>6355</v>
      </c>
    </row>
    <row r="27851" spans="1:2" x14ac:dyDescent="0.25">
      <c r="A27851" s="2" t="s">
        <v>27931</v>
      </c>
      <c r="B27851" s="3" t="s">
        <v>6355</v>
      </c>
    </row>
    <row r="27852" spans="1:2" x14ac:dyDescent="0.25">
      <c r="A27852" s="2" t="s">
        <v>27932</v>
      </c>
      <c r="B27852" s="3" t="s">
        <v>6355</v>
      </c>
    </row>
    <row r="27853" spans="1:2" x14ac:dyDescent="0.25">
      <c r="A27853" s="2" t="s">
        <v>27933</v>
      </c>
      <c r="B27853" s="3" t="s">
        <v>6355</v>
      </c>
    </row>
    <row r="27854" spans="1:2" x14ac:dyDescent="0.25">
      <c r="A27854" s="2" t="s">
        <v>27934</v>
      </c>
      <c r="B27854" s="3" t="s">
        <v>6355</v>
      </c>
    </row>
    <row r="27855" spans="1:2" x14ac:dyDescent="0.25">
      <c r="A27855" s="2" t="s">
        <v>27935</v>
      </c>
      <c r="B27855" s="3" t="s">
        <v>6355</v>
      </c>
    </row>
    <row r="27856" spans="1:2" x14ac:dyDescent="0.25">
      <c r="A27856" s="2" t="s">
        <v>27936</v>
      </c>
      <c r="B27856" s="3" t="s">
        <v>6355</v>
      </c>
    </row>
    <row r="27857" spans="1:2" x14ac:dyDescent="0.25">
      <c r="A27857" s="2" t="s">
        <v>27937</v>
      </c>
      <c r="B27857" s="3" t="s">
        <v>6355</v>
      </c>
    </row>
    <row r="27858" spans="1:2" x14ac:dyDescent="0.25">
      <c r="A27858" s="2" t="s">
        <v>27938</v>
      </c>
      <c r="B27858" s="3" t="s">
        <v>1018</v>
      </c>
    </row>
    <row r="27859" spans="1:2" x14ac:dyDescent="0.25">
      <c r="A27859" s="2" t="s">
        <v>27939</v>
      </c>
      <c r="B27859" s="3" t="s">
        <v>1018</v>
      </c>
    </row>
    <row r="27860" spans="1:2" x14ac:dyDescent="0.25">
      <c r="A27860" s="2" t="s">
        <v>27940</v>
      </c>
      <c r="B27860" s="3" t="s">
        <v>1018</v>
      </c>
    </row>
    <row r="27861" spans="1:2" x14ac:dyDescent="0.25">
      <c r="A27861" s="2" t="s">
        <v>27941</v>
      </c>
      <c r="B27861" s="3" t="s">
        <v>1018</v>
      </c>
    </row>
    <row r="27862" spans="1:2" x14ac:dyDescent="0.25">
      <c r="A27862" s="2" t="s">
        <v>27942</v>
      </c>
      <c r="B27862" s="3" t="s">
        <v>1018</v>
      </c>
    </row>
    <row r="27863" spans="1:2" x14ac:dyDescent="0.25">
      <c r="A27863" s="2" t="s">
        <v>27943</v>
      </c>
      <c r="B27863" s="3" t="s">
        <v>1018</v>
      </c>
    </row>
    <row r="27864" spans="1:2" x14ac:dyDescent="0.25">
      <c r="A27864" s="2" t="s">
        <v>27944</v>
      </c>
      <c r="B27864" s="3" t="s">
        <v>1018</v>
      </c>
    </row>
    <row r="27865" spans="1:2" x14ac:dyDescent="0.25">
      <c r="A27865" s="2" t="s">
        <v>27945</v>
      </c>
      <c r="B27865" s="3" t="s">
        <v>1018</v>
      </c>
    </row>
    <row r="27866" spans="1:2" x14ac:dyDescent="0.25">
      <c r="A27866" s="2" t="s">
        <v>27946</v>
      </c>
      <c r="B27866" s="3" t="s">
        <v>1018</v>
      </c>
    </row>
    <row r="27867" spans="1:2" x14ac:dyDescent="0.25">
      <c r="A27867" s="2" t="s">
        <v>27947</v>
      </c>
      <c r="B27867" s="3" t="s">
        <v>1018</v>
      </c>
    </row>
    <row r="27868" spans="1:2" x14ac:dyDescent="0.25">
      <c r="A27868" s="2" t="s">
        <v>27948</v>
      </c>
      <c r="B27868" s="3" t="s">
        <v>1018</v>
      </c>
    </row>
    <row r="27869" spans="1:2" x14ac:dyDescent="0.25">
      <c r="A27869" s="2" t="s">
        <v>27949</v>
      </c>
      <c r="B27869" s="3" t="s">
        <v>1018</v>
      </c>
    </row>
    <row r="27870" spans="1:2" x14ac:dyDescent="0.25">
      <c r="A27870" s="2" t="s">
        <v>27950</v>
      </c>
      <c r="B27870" s="3" t="s">
        <v>1018</v>
      </c>
    </row>
    <row r="27871" spans="1:2" x14ac:dyDescent="0.25">
      <c r="A27871" s="2" t="s">
        <v>27951</v>
      </c>
      <c r="B27871" s="3" t="s">
        <v>1018</v>
      </c>
    </row>
    <row r="27872" spans="1:2" x14ac:dyDescent="0.25">
      <c r="A27872" s="2" t="s">
        <v>27952</v>
      </c>
      <c r="B27872" s="3" t="s">
        <v>1018</v>
      </c>
    </row>
    <row r="27873" spans="1:2" x14ac:dyDescent="0.25">
      <c r="A27873" s="2" t="s">
        <v>27953</v>
      </c>
      <c r="B27873" s="3" t="s">
        <v>1018</v>
      </c>
    </row>
    <row r="27874" spans="1:2" x14ac:dyDescent="0.25">
      <c r="A27874" s="2" t="s">
        <v>27954</v>
      </c>
      <c r="B27874" s="3" t="s">
        <v>1018</v>
      </c>
    </row>
    <row r="27875" spans="1:2" x14ac:dyDescent="0.25">
      <c r="A27875" s="2" t="s">
        <v>27955</v>
      </c>
      <c r="B27875" s="3" t="s">
        <v>1018</v>
      </c>
    </row>
    <row r="27876" spans="1:2" x14ac:dyDescent="0.25">
      <c r="A27876" s="2" t="s">
        <v>27956</v>
      </c>
      <c r="B27876" s="3" t="s">
        <v>1018</v>
      </c>
    </row>
    <row r="27877" spans="1:2" x14ac:dyDescent="0.25">
      <c r="A27877" s="2" t="s">
        <v>27957</v>
      </c>
      <c r="B27877" s="3" t="s">
        <v>1018</v>
      </c>
    </row>
    <row r="27878" spans="1:2" x14ac:dyDescent="0.25">
      <c r="A27878" s="2" t="s">
        <v>27958</v>
      </c>
      <c r="B27878" s="3" t="s">
        <v>1018</v>
      </c>
    </row>
    <row r="27879" spans="1:2" x14ac:dyDescent="0.25">
      <c r="A27879" s="2" t="s">
        <v>27959</v>
      </c>
      <c r="B27879" s="3" t="s">
        <v>1018</v>
      </c>
    </row>
    <row r="27880" spans="1:2" x14ac:dyDescent="0.25">
      <c r="A27880" s="2" t="s">
        <v>27960</v>
      </c>
      <c r="B27880" s="3" t="s">
        <v>1018</v>
      </c>
    </row>
    <row r="27881" spans="1:2" x14ac:dyDescent="0.25">
      <c r="A27881" s="2" t="s">
        <v>27961</v>
      </c>
      <c r="B27881" s="3" t="s">
        <v>1018</v>
      </c>
    </row>
    <row r="27882" spans="1:2" x14ac:dyDescent="0.25">
      <c r="A27882" s="2" t="s">
        <v>27962</v>
      </c>
      <c r="B27882" s="3" t="s">
        <v>1018</v>
      </c>
    </row>
    <row r="27883" spans="1:2" x14ac:dyDescent="0.25">
      <c r="A27883" s="2" t="s">
        <v>27963</v>
      </c>
      <c r="B27883" s="3" t="s">
        <v>1018</v>
      </c>
    </row>
    <row r="27884" spans="1:2" x14ac:dyDescent="0.25">
      <c r="A27884" s="2" t="s">
        <v>27964</v>
      </c>
      <c r="B27884" s="3" t="s">
        <v>1018</v>
      </c>
    </row>
    <row r="27885" spans="1:2" x14ac:dyDescent="0.25">
      <c r="A27885" s="2" t="s">
        <v>27965</v>
      </c>
      <c r="B27885" s="3" t="s">
        <v>1018</v>
      </c>
    </row>
    <row r="27886" spans="1:2" x14ac:dyDescent="0.25">
      <c r="A27886" s="2" t="s">
        <v>27966</v>
      </c>
      <c r="B27886" s="3" t="s">
        <v>1018</v>
      </c>
    </row>
    <row r="27887" spans="1:2" x14ac:dyDescent="0.25">
      <c r="A27887" s="2" t="s">
        <v>27967</v>
      </c>
      <c r="B27887" s="3" t="s">
        <v>1018</v>
      </c>
    </row>
    <row r="27888" spans="1:2" x14ac:dyDescent="0.25">
      <c r="A27888" s="2" t="s">
        <v>27968</v>
      </c>
      <c r="B27888" s="3" t="s">
        <v>1018</v>
      </c>
    </row>
    <row r="27889" spans="1:2" x14ac:dyDescent="0.25">
      <c r="A27889" s="2" t="s">
        <v>27969</v>
      </c>
      <c r="B27889" s="3" t="s">
        <v>1018</v>
      </c>
    </row>
    <row r="27890" spans="1:2" x14ac:dyDescent="0.25">
      <c r="A27890" s="2" t="s">
        <v>27970</v>
      </c>
      <c r="B27890" s="3" t="s">
        <v>1018</v>
      </c>
    </row>
    <row r="27891" spans="1:2" x14ac:dyDescent="0.25">
      <c r="A27891" s="2" t="s">
        <v>27971</v>
      </c>
      <c r="B27891" s="3" t="s">
        <v>1018</v>
      </c>
    </row>
    <row r="27892" spans="1:2" x14ac:dyDescent="0.25">
      <c r="A27892" s="2" t="s">
        <v>27972</v>
      </c>
      <c r="B27892" s="3" t="s">
        <v>1018</v>
      </c>
    </row>
    <row r="27893" spans="1:2" x14ac:dyDescent="0.25">
      <c r="A27893" s="2" t="s">
        <v>27973</v>
      </c>
      <c r="B27893" s="3" t="s">
        <v>1018</v>
      </c>
    </row>
    <row r="27894" spans="1:2" x14ac:dyDescent="0.25">
      <c r="A27894" s="2" t="s">
        <v>27974</v>
      </c>
      <c r="B27894" s="3" t="s">
        <v>1018</v>
      </c>
    </row>
    <row r="27895" spans="1:2" x14ac:dyDescent="0.25">
      <c r="A27895" s="2" t="s">
        <v>27975</v>
      </c>
      <c r="B27895" s="3" t="s">
        <v>1018</v>
      </c>
    </row>
    <row r="27896" spans="1:2" x14ac:dyDescent="0.25">
      <c r="A27896" s="2" t="s">
        <v>27976</v>
      </c>
      <c r="B27896" s="3" t="s">
        <v>1018</v>
      </c>
    </row>
    <row r="27897" spans="1:2" x14ac:dyDescent="0.25">
      <c r="A27897" s="2" t="s">
        <v>27977</v>
      </c>
      <c r="B27897" s="3" t="s">
        <v>1018</v>
      </c>
    </row>
    <row r="27898" spans="1:2" x14ac:dyDescent="0.25">
      <c r="A27898" s="2" t="s">
        <v>27978</v>
      </c>
      <c r="B27898" s="3" t="s">
        <v>1018</v>
      </c>
    </row>
    <row r="27899" spans="1:2" x14ac:dyDescent="0.25">
      <c r="A27899" s="2" t="s">
        <v>27979</v>
      </c>
      <c r="B27899" s="3" t="s">
        <v>1018</v>
      </c>
    </row>
    <row r="27900" spans="1:2" x14ac:dyDescent="0.25">
      <c r="A27900" s="2" t="s">
        <v>27980</v>
      </c>
      <c r="B27900" s="3" t="s">
        <v>1018</v>
      </c>
    </row>
    <row r="27901" spans="1:2" x14ac:dyDescent="0.25">
      <c r="A27901" s="2" t="s">
        <v>27981</v>
      </c>
      <c r="B27901" s="3" t="s">
        <v>1018</v>
      </c>
    </row>
    <row r="27902" spans="1:2" x14ac:dyDescent="0.25">
      <c r="A27902" s="2" t="s">
        <v>27982</v>
      </c>
      <c r="B27902" s="3" t="s">
        <v>1018</v>
      </c>
    </row>
    <row r="27903" spans="1:2" x14ac:dyDescent="0.25">
      <c r="A27903" s="2" t="s">
        <v>27983</v>
      </c>
      <c r="B27903" s="3" t="s">
        <v>1018</v>
      </c>
    </row>
    <row r="27904" spans="1:2" x14ac:dyDescent="0.25">
      <c r="A27904" s="2" t="s">
        <v>27984</v>
      </c>
      <c r="B27904" s="3" t="s">
        <v>1018</v>
      </c>
    </row>
    <row r="27905" spans="1:2" x14ac:dyDescent="0.25">
      <c r="A27905" s="2" t="s">
        <v>27985</v>
      </c>
      <c r="B27905" s="3" t="s">
        <v>1018</v>
      </c>
    </row>
    <row r="27906" spans="1:2" x14ac:dyDescent="0.25">
      <c r="A27906" s="2" t="s">
        <v>27986</v>
      </c>
      <c r="B27906" s="3" t="s">
        <v>1018</v>
      </c>
    </row>
    <row r="27907" spans="1:2" x14ac:dyDescent="0.25">
      <c r="A27907" s="2" t="s">
        <v>27987</v>
      </c>
      <c r="B27907" s="3" t="s">
        <v>1018</v>
      </c>
    </row>
    <row r="27908" spans="1:2" x14ac:dyDescent="0.25">
      <c r="A27908" s="2" t="s">
        <v>27988</v>
      </c>
      <c r="B27908" s="3" t="s">
        <v>1018</v>
      </c>
    </row>
    <row r="27909" spans="1:2" x14ac:dyDescent="0.25">
      <c r="A27909" s="2" t="s">
        <v>27989</v>
      </c>
      <c r="B27909" s="3" t="s">
        <v>1018</v>
      </c>
    </row>
    <row r="27910" spans="1:2" x14ac:dyDescent="0.25">
      <c r="A27910" s="2" t="s">
        <v>27990</v>
      </c>
      <c r="B27910" s="3" t="s">
        <v>1018</v>
      </c>
    </row>
    <row r="27911" spans="1:2" x14ac:dyDescent="0.25">
      <c r="A27911" s="2" t="s">
        <v>27991</v>
      </c>
      <c r="B27911" s="3" t="s">
        <v>1018</v>
      </c>
    </row>
    <row r="27912" spans="1:2" x14ac:dyDescent="0.25">
      <c r="A27912" s="2" t="s">
        <v>27992</v>
      </c>
      <c r="B27912" s="3" t="s">
        <v>1018</v>
      </c>
    </row>
    <row r="27913" spans="1:2" x14ac:dyDescent="0.25">
      <c r="A27913" s="2" t="s">
        <v>27993</v>
      </c>
      <c r="B27913" s="3" t="s">
        <v>1018</v>
      </c>
    </row>
    <row r="27914" spans="1:2" x14ac:dyDescent="0.25">
      <c r="A27914" s="2" t="s">
        <v>27994</v>
      </c>
      <c r="B27914" s="3" t="s">
        <v>1018</v>
      </c>
    </row>
    <row r="27915" spans="1:2" x14ac:dyDescent="0.25">
      <c r="A27915" s="2" t="s">
        <v>27995</v>
      </c>
      <c r="B27915" s="3" t="s">
        <v>1018</v>
      </c>
    </row>
    <row r="27916" spans="1:2" x14ac:dyDescent="0.25">
      <c r="A27916" s="2" t="s">
        <v>27996</v>
      </c>
      <c r="B27916" s="3" t="s">
        <v>1018</v>
      </c>
    </row>
    <row r="27917" spans="1:2" x14ac:dyDescent="0.25">
      <c r="A27917" s="2" t="s">
        <v>27997</v>
      </c>
      <c r="B27917" s="3" t="s">
        <v>1018</v>
      </c>
    </row>
    <row r="27918" spans="1:2" x14ac:dyDescent="0.25">
      <c r="A27918" s="2" t="s">
        <v>27998</v>
      </c>
      <c r="B27918" s="3" t="s">
        <v>1018</v>
      </c>
    </row>
    <row r="27919" spans="1:2" x14ac:dyDescent="0.25">
      <c r="A27919" s="2" t="s">
        <v>27999</v>
      </c>
      <c r="B27919" s="3" t="s">
        <v>1018</v>
      </c>
    </row>
    <row r="27920" spans="1:2" x14ac:dyDescent="0.25">
      <c r="A27920" s="2" t="s">
        <v>28000</v>
      </c>
      <c r="B27920" s="3" t="s">
        <v>1018</v>
      </c>
    </row>
    <row r="27921" spans="1:2" x14ac:dyDescent="0.25">
      <c r="A27921" s="2" t="s">
        <v>28001</v>
      </c>
      <c r="B27921" s="3" t="s">
        <v>1018</v>
      </c>
    </row>
    <row r="27922" spans="1:2" x14ac:dyDescent="0.25">
      <c r="A27922" s="2" t="s">
        <v>28002</v>
      </c>
      <c r="B27922" s="3" t="s">
        <v>1018</v>
      </c>
    </row>
    <row r="27923" spans="1:2" x14ac:dyDescent="0.25">
      <c r="A27923" s="2" t="s">
        <v>28003</v>
      </c>
      <c r="B27923" s="3" t="s">
        <v>1018</v>
      </c>
    </row>
    <row r="27924" spans="1:2" x14ac:dyDescent="0.25">
      <c r="A27924" s="2" t="s">
        <v>28004</v>
      </c>
      <c r="B27924" s="3" t="s">
        <v>1018</v>
      </c>
    </row>
    <row r="27925" spans="1:2" x14ac:dyDescent="0.25">
      <c r="A27925" s="2" t="s">
        <v>28005</v>
      </c>
      <c r="B27925" s="3" t="s">
        <v>1018</v>
      </c>
    </row>
    <row r="27926" spans="1:2" x14ac:dyDescent="0.25">
      <c r="A27926" s="2" t="s">
        <v>28006</v>
      </c>
      <c r="B27926" s="3" t="s">
        <v>1018</v>
      </c>
    </row>
    <row r="27927" spans="1:2" x14ac:dyDescent="0.25">
      <c r="A27927" s="2" t="s">
        <v>28007</v>
      </c>
      <c r="B27927" s="3" t="s">
        <v>1018</v>
      </c>
    </row>
    <row r="27928" spans="1:2" x14ac:dyDescent="0.25">
      <c r="A27928" s="2" t="s">
        <v>28008</v>
      </c>
      <c r="B27928" s="3" t="s">
        <v>1018</v>
      </c>
    </row>
    <row r="27929" spans="1:2" x14ac:dyDescent="0.25">
      <c r="A27929" s="2" t="s">
        <v>28009</v>
      </c>
      <c r="B27929" s="3" t="s">
        <v>1018</v>
      </c>
    </row>
    <row r="27930" spans="1:2" x14ac:dyDescent="0.25">
      <c r="A27930" s="2" t="s">
        <v>28010</v>
      </c>
      <c r="B27930" s="3" t="s">
        <v>1018</v>
      </c>
    </row>
    <row r="27931" spans="1:2" x14ac:dyDescent="0.25">
      <c r="A27931" s="2" t="s">
        <v>28011</v>
      </c>
      <c r="B27931" s="3" t="s">
        <v>1018</v>
      </c>
    </row>
    <row r="27932" spans="1:2" x14ac:dyDescent="0.25">
      <c r="A27932" s="2" t="s">
        <v>28012</v>
      </c>
      <c r="B27932" s="3" t="s">
        <v>1018</v>
      </c>
    </row>
    <row r="27933" spans="1:2" x14ac:dyDescent="0.25">
      <c r="A27933" s="2" t="s">
        <v>28013</v>
      </c>
      <c r="B27933" s="3" t="s">
        <v>1018</v>
      </c>
    </row>
    <row r="27934" spans="1:2" x14ac:dyDescent="0.25">
      <c r="A27934" s="2" t="s">
        <v>28014</v>
      </c>
      <c r="B27934" s="3" t="s">
        <v>1018</v>
      </c>
    </row>
    <row r="27935" spans="1:2" x14ac:dyDescent="0.25">
      <c r="A27935" s="2" t="s">
        <v>28015</v>
      </c>
      <c r="B27935" s="3" t="s">
        <v>1018</v>
      </c>
    </row>
    <row r="27936" spans="1:2" x14ac:dyDescent="0.25">
      <c r="A27936" s="2" t="s">
        <v>28016</v>
      </c>
      <c r="B27936" s="3" t="s">
        <v>1018</v>
      </c>
    </row>
    <row r="27937" spans="1:2" x14ac:dyDescent="0.25">
      <c r="A27937" s="2" t="s">
        <v>28017</v>
      </c>
      <c r="B27937" s="3" t="s">
        <v>1018</v>
      </c>
    </row>
    <row r="27938" spans="1:2" x14ac:dyDescent="0.25">
      <c r="A27938" s="2" t="s">
        <v>28018</v>
      </c>
      <c r="B27938" s="3" t="s">
        <v>1018</v>
      </c>
    </row>
    <row r="27939" spans="1:2" x14ac:dyDescent="0.25">
      <c r="A27939" s="2" t="s">
        <v>28019</v>
      </c>
      <c r="B27939" s="3" t="s">
        <v>1018</v>
      </c>
    </row>
    <row r="27940" spans="1:2" x14ac:dyDescent="0.25">
      <c r="A27940" s="2" t="s">
        <v>28020</v>
      </c>
      <c r="B27940" s="3" t="s">
        <v>1018</v>
      </c>
    </row>
    <row r="27941" spans="1:2" x14ac:dyDescent="0.25">
      <c r="A27941" s="2" t="s">
        <v>28021</v>
      </c>
      <c r="B27941" s="3" t="s">
        <v>1018</v>
      </c>
    </row>
    <row r="27942" spans="1:2" x14ac:dyDescent="0.25">
      <c r="A27942" s="2" t="s">
        <v>28022</v>
      </c>
      <c r="B27942" s="3" t="s">
        <v>1018</v>
      </c>
    </row>
    <row r="27943" spans="1:2" x14ac:dyDescent="0.25">
      <c r="A27943" s="2" t="s">
        <v>28023</v>
      </c>
      <c r="B27943" s="3" t="s">
        <v>1018</v>
      </c>
    </row>
    <row r="27944" spans="1:2" x14ac:dyDescent="0.25">
      <c r="A27944" s="2" t="s">
        <v>28024</v>
      </c>
      <c r="B27944" s="3" t="s">
        <v>1018</v>
      </c>
    </row>
    <row r="27945" spans="1:2" x14ac:dyDescent="0.25">
      <c r="A27945" s="2" t="s">
        <v>28025</v>
      </c>
      <c r="B27945" s="3" t="s">
        <v>1018</v>
      </c>
    </row>
    <row r="27946" spans="1:2" x14ac:dyDescent="0.25">
      <c r="A27946" s="2" t="s">
        <v>28026</v>
      </c>
      <c r="B27946" s="3" t="s">
        <v>1018</v>
      </c>
    </row>
    <row r="27947" spans="1:2" x14ac:dyDescent="0.25">
      <c r="A27947" s="2" t="s">
        <v>28027</v>
      </c>
      <c r="B27947" s="3" t="s">
        <v>1018</v>
      </c>
    </row>
    <row r="27948" spans="1:2" x14ac:dyDescent="0.25">
      <c r="A27948" s="2" t="s">
        <v>28028</v>
      </c>
      <c r="B27948" s="3" t="s">
        <v>1018</v>
      </c>
    </row>
    <row r="27949" spans="1:2" x14ac:dyDescent="0.25">
      <c r="A27949" s="2" t="s">
        <v>28029</v>
      </c>
      <c r="B27949" s="3" t="s">
        <v>1018</v>
      </c>
    </row>
    <row r="27950" spans="1:2" x14ac:dyDescent="0.25">
      <c r="A27950" s="2" t="s">
        <v>28030</v>
      </c>
      <c r="B27950" s="3" t="s">
        <v>1018</v>
      </c>
    </row>
    <row r="27951" spans="1:2" x14ac:dyDescent="0.25">
      <c r="A27951" s="2" t="s">
        <v>28031</v>
      </c>
      <c r="B27951" s="3" t="s">
        <v>1018</v>
      </c>
    </row>
    <row r="27952" spans="1:2" x14ac:dyDescent="0.25">
      <c r="A27952" s="2" t="s">
        <v>28032</v>
      </c>
      <c r="B27952" s="3" t="s">
        <v>1018</v>
      </c>
    </row>
    <row r="27953" spans="1:2" x14ac:dyDescent="0.25">
      <c r="A27953" s="2" t="s">
        <v>28033</v>
      </c>
      <c r="B27953" s="3" t="s">
        <v>1018</v>
      </c>
    </row>
    <row r="27954" spans="1:2" x14ac:dyDescent="0.25">
      <c r="A27954" s="2" t="s">
        <v>28034</v>
      </c>
      <c r="B27954" s="3" t="s">
        <v>1018</v>
      </c>
    </row>
    <row r="27955" spans="1:2" x14ac:dyDescent="0.25">
      <c r="A27955" s="2" t="s">
        <v>28035</v>
      </c>
      <c r="B27955" s="3" t="s">
        <v>1018</v>
      </c>
    </row>
    <row r="27956" spans="1:2" x14ac:dyDescent="0.25">
      <c r="A27956" s="2" t="s">
        <v>28036</v>
      </c>
      <c r="B27956" s="3" t="s">
        <v>1018</v>
      </c>
    </row>
    <row r="27957" spans="1:2" x14ac:dyDescent="0.25">
      <c r="A27957" s="2" t="s">
        <v>28037</v>
      </c>
      <c r="B27957" s="3" t="s">
        <v>1018</v>
      </c>
    </row>
    <row r="27958" spans="1:2" x14ac:dyDescent="0.25">
      <c r="A27958" s="2" t="s">
        <v>28038</v>
      </c>
      <c r="B27958" s="3" t="s">
        <v>1018</v>
      </c>
    </row>
    <row r="27959" spans="1:2" x14ac:dyDescent="0.25">
      <c r="A27959" s="2" t="s">
        <v>28039</v>
      </c>
      <c r="B27959" s="3" t="s">
        <v>1018</v>
      </c>
    </row>
    <row r="27960" spans="1:2" x14ac:dyDescent="0.25">
      <c r="A27960" s="2" t="s">
        <v>28040</v>
      </c>
      <c r="B27960" s="3" t="s">
        <v>1018</v>
      </c>
    </row>
    <row r="27961" spans="1:2" x14ac:dyDescent="0.25">
      <c r="A27961" s="2" t="s">
        <v>28041</v>
      </c>
      <c r="B27961" s="3" t="s">
        <v>1018</v>
      </c>
    </row>
    <row r="27962" spans="1:2" x14ac:dyDescent="0.25">
      <c r="A27962" s="2" t="s">
        <v>28042</v>
      </c>
      <c r="B27962" s="3" t="s">
        <v>1018</v>
      </c>
    </row>
    <row r="27963" spans="1:2" x14ac:dyDescent="0.25">
      <c r="A27963" s="2" t="s">
        <v>28043</v>
      </c>
      <c r="B27963" s="3" t="s">
        <v>1018</v>
      </c>
    </row>
    <row r="27964" spans="1:2" x14ac:dyDescent="0.25">
      <c r="A27964" s="2" t="s">
        <v>28044</v>
      </c>
      <c r="B27964" s="3" t="s">
        <v>1018</v>
      </c>
    </row>
    <row r="27965" spans="1:2" x14ac:dyDescent="0.25">
      <c r="A27965" s="2" t="s">
        <v>28045</v>
      </c>
      <c r="B27965" s="3" t="s">
        <v>1018</v>
      </c>
    </row>
    <row r="27966" spans="1:2" x14ac:dyDescent="0.25">
      <c r="A27966" s="2" t="s">
        <v>28046</v>
      </c>
      <c r="B27966" s="3" t="s">
        <v>1018</v>
      </c>
    </row>
    <row r="27967" spans="1:2" x14ac:dyDescent="0.25">
      <c r="A27967" s="2" t="s">
        <v>28047</v>
      </c>
      <c r="B27967" s="3" t="s">
        <v>1018</v>
      </c>
    </row>
    <row r="27968" spans="1:2" x14ac:dyDescent="0.25">
      <c r="A27968" s="2" t="s">
        <v>28048</v>
      </c>
      <c r="B27968" s="3" t="s">
        <v>1018</v>
      </c>
    </row>
    <row r="27969" spans="1:2" x14ac:dyDescent="0.25">
      <c r="A27969" s="2" t="s">
        <v>28049</v>
      </c>
      <c r="B27969" s="3" t="s">
        <v>1018</v>
      </c>
    </row>
    <row r="27970" spans="1:2" x14ac:dyDescent="0.25">
      <c r="A27970" s="2" t="s">
        <v>28050</v>
      </c>
      <c r="B27970" s="3" t="s">
        <v>1018</v>
      </c>
    </row>
    <row r="27971" spans="1:2" x14ac:dyDescent="0.25">
      <c r="A27971" s="2" t="s">
        <v>28051</v>
      </c>
      <c r="B27971" s="3" t="s">
        <v>1018</v>
      </c>
    </row>
    <row r="27972" spans="1:2" x14ac:dyDescent="0.25">
      <c r="A27972" s="2" t="s">
        <v>28052</v>
      </c>
      <c r="B27972" s="3" t="s">
        <v>1018</v>
      </c>
    </row>
    <row r="27973" spans="1:2" x14ac:dyDescent="0.25">
      <c r="A27973" s="2" t="s">
        <v>28053</v>
      </c>
      <c r="B27973" s="3" t="s">
        <v>1018</v>
      </c>
    </row>
    <row r="27974" spans="1:2" x14ac:dyDescent="0.25">
      <c r="A27974" s="2" t="s">
        <v>28054</v>
      </c>
      <c r="B27974" s="3" t="s">
        <v>1018</v>
      </c>
    </row>
    <row r="27975" spans="1:2" x14ac:dyDescent="0.25">
      <c r="A27975" s="2" t="s">
        <v>28055</v>
      </c>
      <c r="B27975" s="3" t="s">
        <v>1018</v>
      </c>
    </row>
    <row r="27976" spans="1:2" x14ac:dyDescent="0.25">
      <c r="A27976" s="2" t="s">
        <v>28056</v>
      </c>
      <c r="B27976" s="3" t="s">
        <v>1018</v>
      </c>
    </row>
    <row r="27977" spans="1:2" x14ac:dyDescent="0.25">
      <c r="A27977" s="2" t="s">
        <v>28057</v>
      </c>
      <c r="B27977" s="3" t="s">
        <v>1018</v>
      </c>
    </row>
    <row r="27978" spans="1:2" x14ac:dyDescent="0.25">
      <c r="A27978" s="2" t="s">
        <v>28058</v>
      </c>
      <c r="B27978" s="3" t="s">
        <v>1018</v>
      </c>
    </row>
    <row r="27979" spans="1:2" x14ac:dyDescent="0.25">
      <c r="A27979" s="2" t="s">
        <v>28059</v>
      </c>
      <c r="B27979" s="3" t="s">
        <v>1018</v>
      </c>
    </row>
    <row r="27980" spans="1:2" x14ac:dyDescent="0.25">
      <c r="A27980" s="2" t="s">
        <v>28060</v>
      </c>
      <c r="B27980" s="3" t="s">
        <v>1018</v>
      </c>
    </row>
    <row r="27981" spans="1:2" x14ac:dyDescent="0.25">
      <c r="A27981" s="2" t="s">
        <v>28061</v>
      </c>
      <c r="B27981" s="3" t="s">
        <v>1018</v>
      </c>
    </row>
    <row r="27982" spans="1:2" x14ac:dyDescent="0.25">
      <c r="A27982" s="2" t="s">
        <v>28062</v>
      </c>
      <c r="B27982" s="3" t="s">
        <v>1018</v>
      </c>
    </row>
    <row r="27983" spans="1:2" x14ac:dyDescent="0.25">
      <c r="A27983" s="2" t="s">
        <v>28063</v>
      </c>
      <c r="B27983" s="3" t="s">
        <v>1018</v>
      </c>
    </row>
    <row r="27984" spans="1:2" x14ac:dyDescent="0.25">
      <c r="A27984" s="2" t="s">
        <v>28064</v>
      </c>
      <c r="B27984" s="3" t="s">
        <v>1018</v>
      </c>
    </row>
    <row r="27985" spans="1:2" x14ac:dyDescent="0.25">
      <c r="A27985" s="2" t="s">
        <v>28065</v>
      </c>
      <c r="B27985" s="3" t="s">
        <v>1018</v>
      </c>
    </row>
    <row r="27986" spans="1:2" x14ac:dyDescent="0.25">
      <c r="A27986" s="2" t="s">
        <v>28066</v>
      </c>
      <c r="B27986" s="3" t="s">
        <v>1018</v>
      </c>
    </row>
    <row r="27987" spans="1:2" x14ac:dyDescent="0.25">
      <c r="A27987" s="2" t="s">
        <v>28067</v>
      </c>
      <c r="B27987" s="3" t="s">
        <v>1018</v>
      </c>
    </row>
    <row r="27988" spans="1:2" x14ac:dyDescent="0.25">
      <c r="A27988" s="2" t="s">
        <v>28068</v>
      </c>
      <c r="B27988" s="3" t="s">
        <v>1018</v>
      </c>
    </row>
    <row r="27989" spans="1:2" x14ac:dyDescent="0.25">
      <c r="A27989" s="2" t="s">
        <v>28069</v>
      </c>
      <c r="B27989" s="3" t="s">
        <v>1018</v>
      </c>
    </row>
    <row r="27990" spans="1:2" x14ac:dyDescent="0.25">
      <c r="A27990" s="2" t="s">
        <v>28070</v>
      </c>
      <c r="B27990" s="3" t="s">
        <v>1018</v>
      </c>
    </row>
    <row r="27991" spans="1:2" x14ac:dyDescent="0.25">
      <c r="A27991" s="2" t="s">
        <v>28071</v>
      </c>
      <c r="B27991" s="3" t="s">
        <v>1018</v>
      </c>
    </row>
    <row r="27992" spans="1:2" x14ac:dyDescent="0.25">
      <c r="A27992" s="2" t="s">
        <v>28072</v>
      </c>
      <c r="B27992" s="3" t="s">
        <v>1018</v>
      </c>
    </row>
    <row r="27993" spans="1:2" x14ac:dyDescent="0.25">
      <c r="A27993" s="2" t="s">
        <v>28073</v>
      </c>
      <c r="B27993" s="3" t="s">
        <v>1018</v>
      </c>
    </row>
    <row r="27994" spans="1:2" x14ac:dyDescent="0.25">
      <c r="A27994" s="2" t="s">
        <v>28074</v>
      </c>
      <c r="B27994" s="3" t="s">
        <v>1018</v>
      </c>
    </row>
    <row r="27995" spans="1:2" x14ac:dyDescent="0.25">
      <c r="A27995" s="2" t="s">
        <v>28075</v>
      </c>
      <c r="B27995" s="3" t="s">
        <v>1018</v>
      </c>
    </row>
    <row r="27996" spans="1:2" x14ac:dyDescent="0.25">
      <c r="A27996" s="2" t="s">
        <v>28076</v>
      </c>
      <c r="B27996" s="3" t="s">
        <v>1018</v>
      </c>
    </row>
    <row r="27997" spans="1:2" x14ac:dyDescent="0.25">
      <c r="A27997" s="2" t="s">
        <v>28077</v>
      </c>
      <c r="B27997" s="3" t="s">
        <v>1018</v>
      </c>
    </row>
    <row r="27998" spans="1:2" x14ac:dyDescent="0.25">
      <c r="A27998" s="2" t="s">
        <v>28078</v>
      </c>
      <c r="B27998" s="3" t="s">
        <v>1018</v>
      </c>
    </row>
    <row r="27999" spans="1:2" x14ac:dyDescent="0.25">
      <c r="A27999" s="2" t="s">
        <v>28079</v>
      </c>
      <c r="B27999" s="3" t="s">
        <v>1018</v>
      </c>
    </row>
    <row r="28000" spans="1:2" x14ac:dyDescent="0.25">
      <c r="A28000" s="2" t="s">
        <v>28080</v>
      </c>
      <c r="B28000" s="3" t="s">
        <v>1018</v>
      </c>
    </row>
    <row r="28001" spans="1:2" x14ac:dyDescent="0.25">
      <c r="A28001" s="2" t="s">
        <v>28081</v>
      </c>
      <c r="B28001" s="3" t="s">
        <v>1018</v>
      </c>
    </row>
    <row r="28002" spans="1:2" x14ac:dyDescent="0.25">
      <c r="A28002" s="2" t="s">
        <v>28082</v>
      </c>
      <c r="B28002" s="3" t="s">
        <v>1018</v>
      </c>
    </row>
    <row r="28003" spans="1:2" x14ac:dyDescent="0.25">
      <c r="A28003" s="2" t="s">
        <v>28083</v>
      </c>
      <c r="B28003" s="3" t="s">
        <v>1018</v>
      </c>
    </row>
    <row r="28004" spans="1:2" x14ac:dyDescent="0.25">
      <c r="A28004" s="2" t="s">
        <v>28084</v>
      </c>
      <c r="B28004" s="3" t="s">
        <v>1018</v>
      </c>
    </row>
    <row r="28005" spans="1:2" x14ac:dyDescent="0.25">
      <c r="A28005" s="2" t="s">
        <v>28085</v>
      </c>
      <c r="B28005" s="3" t="s">
        <v>1018</v>
      </c>
    </row>
    <row r="28006" spans="1:2" x14ac:dyDescent="0.25">
      <c r="A28006" s="2" t="s">
        <v>28086</v>
      </c>
      <c r="B28006" s="3" t="s">
        <v>1018</v>
      </c>
    </row>
    <row r="28007" spans="1:2" x14ac:dyDescent="0.25">
      <c r="A28007" s="2" t="s">
        <v>28087</v>
      </c>
      <c r="B28007" s="3" t="s">
        <v>1018</v>
      </c>
    </row>
    <row r="28008" spans="1:2" x14ac:dyDescent="0.25">
      <c r="A28008" s="2" t="s">
        <v>28088</v>
      </c>
      <c r="B28008" s="3" t="s">
        <v>1018</v>
      </c>
    </row>
    <row r="28009" spans="1:2" x14ac:dyDescent="0.25">
      <c r="A28009" s="2" t="s">
        <v>28089</v>
      </c>
      <c r="B28009" s="3" t="s">
        <v>1018</v>
      </c>
    </row>
    <row r="28010" spans="1:2" x14ac:dyDescent="0.25">
      <c r="A28010" s="2" t="s">
        <v>28090</v>
      </c>
      <c r="B28010" s="3" t="s">
        <v>1018</v>
      </c>
    </row>
    <row r="28011" spans="1:2" x14ac:dyDescent="0.25">
      <c r="A28011" s="2" t="s">
        <v>28091</v>
      </c>
      <c r="B28011" s="3" t="s">
        <v>1018</v>
      </c>
    </row>
    <row r="28012" spans="1:2" x14ac:dyDescent="0.25">
      <c r="A28012" s="2" t="s">
        <v>28092</v>
      </c>
      <c r="B28012" s="3" t="s">
        <v>1018</v>
      </c>
    </row>
    <row r="28013" spans="1:2" x14ac:dyDescent="0.25">
      <c r="A28013" s="2" t="s">
        <v>28093</v>
      </c>
      <c r="B28013" s="3" t="s">
        <v>1018</v>
      </c>
    </row>
    <row r="28014" spans="1:2" x14ac:dyDescent="0.25">
      <c r="A28014" s="2" t="s">
        <v>28094</v>
      </c>
      <c r="B28014" s="3" t="s">
        <v>1018</v>
      </c>
    </row>
    <row r="28015" spans="1:2" x14ac:dyDescent="0.25">
      <c r="A28015" s="2" t="s">
        <v>28095</v>
      </c>
      <c r="B28015" s="3" t="s">
        <v>1018</v>
      </c>
    </row>
    <row r="28016" spans="1:2" x14ac:dyDescent="0.25">
      <c r="A28016" s="2" t="s">
        <v>28096</v>
      </c>
      <c r="B28016" s="3" t="s">
        <v>1018</v>
      </c>
    </row>
    <row r="28017" spans="1:2" x14ac:dyDescent="0.25">
      <c r="A28017" s="2" t="s">
        <v>28097</v>
      </c>
      <c r="B28017" s="3" t="s">
        <v>1018</v>
      </c>
    </row>
    <row r="28018" spans="1:2" x14ac:dyDescent="0.25">
      <c r="A28018" s="2" t="s">
        <v>28098</v>
      </c>
      <c r="B28018" s="3" t="s">
        <v>1018</v>
      </c>
    </row>
    <row r="28019" spans="1:2" x14ac:dyDescent="0.25">
      <c r="A28019" s="2" t="s">
        <v>28099</v>
      </c>
      <c r="B28019" s="3" t="s">
        <v>1018</v>
      </c>
    </row>
    <row r="28020" spans="1:2" x14ac:dyDescent="0.25">
      <c r="A28020" s="2" t="s">
        <v>28100</v>
      </c>
      <c r="B28020" s="3" t="s">
        <v>1018</v>
      </c>
    </row>
    <row r="28021" spans="1:2" x14ac:dyDescent="0.25">
      <c r="A28021" s="2" t="s">
        <v>28101</v>
      </c>
      <c r="B28021" s="3" t="s">
        <v>1018</v>
      </c>
    </row>
    <row r="28022" spans="1:2" x14ac:dyDescent="0.25">
      <c r="A28022" s="2" t="s">
        <v>28102</v>
      </c>
      <c r="B28022" s="3" t="s">
        <v>1018</v>
      </c>
    </row>
    <row r="28023" spans="1:2" x14ac:dyDescent="0.25">
      <c r="A28023" s="2" t="s">
        <v>28103</v>
      </c>
      <c r="B28023" s="3" t="s">
        <v>1012</v>
      </c>
    </row>
    <row r="28024" spans="1:2" x14ac:dyDescent="0.25">
      <c r="A28024" s="2" t="s">
        <v>28104</v>
      </c>
      <c r="B28024" s="3" t="s">
        <v>1012</v>
      </c>
    </row>
    <row r="28025" spans="1:2" x14ac:dyDescent="0.25">
      <c r="A28025" s="2" t="s">
        <v>28105</v>
      </c>
      <c r="B28025" s="3" t="s">
        <v>1012</v>
      </c>
    </row>
    <row r="28026" spans="1:2" x14ac:dyDescent="0.25">
      <c r="A28026" s="2" t="s">
        <v>28106</v>
      </c>
      <c r="B28026" s="3" t="s">
        <v>1012</v>
      </c>
    </row>
    <row r="28027" spans="1:2" x14ac:dyDescent="0.25">
      <c r="A28027" s="2" t="s">
        <v>28107</v>
      </c>
      <c r="B28027" s="3" t="s">
        <v>1012</v>
      </c>
    </row>
    <row r="28028" spans="1:2" x14ac:dyDescent="0.25">
      <c r="A28028" s="2" t="s">
        <v>28108</v>
      </c>
      <c r="B28028" s="3" t="s">
        <v>1012</v>
      </c>
    </row>
    <row r="28029" spans="1:2" x14ac:dyDescent="0.25">
      <c r="A28029" s="2" t="s">
        <v>28109</v>
      </c>
      <c r="B28029" s="3" t="s">
        <v>1012</v>
      </c>
    </row>
    <row r="28030" spans="1:2" x14ac:dyDescent="0.25">
      <c r="A28030" s="2" t="s">
        <v>28110</v>
      </c>
      <c r="B28030" s="3" t="s">
        <v>1012</v>
      </c>
    </row>
    <row r="28031" spans="1:2" x14ac:dyDescent="0.25">
      <c r="A28031" s="2" t="s">
        <v>28111</v>
      </c>
      <c r="B28031" s="3" t="s">
        <v>1012</v>
      </c>
    </row>
    <row r="28032" spans="1:2" x14ac:dyDescent="0.25">
      <c r="A28032" s="2" t="s">
        <v>28112</v>
      </c>
      <c r="B28032" s="3" t="s">
        <v>1012</v>
      </c>
    </row>
    <row r="28033" spans="1:2" x14ac:dyDescent="0.25">
      <c r="A28033" s="2" t="s">
        <v>28113</v>
      </c>
      <c r="B28033" s="3" t="s">
        <v>1012</v>
      </c>
    </row>
    <row r="28034" spans="1:2" x14ac:dyDescent="0.25">
      <c r="A28034" s="2" t="s">
        <v>28114</v>
      </c>
      <c r="B28034" s="3" t="s">
        <v>1012</v>
      </c>
    </row>
    <row r="28035" spans="1:2" x14ac:dyDescent="0.25">
      <c r="A28035" s="2" t="s">
        <v>28115</v>
      </c>
      <c r="B28035" s="3" t="s">
        <v>1012</v>
      </c>
    </row>
    <row r="28036" spans="1:2" x14ac:dyDescent="0.25">
      <c r="A28036" s="2" t="s">
        <v>28116</v>
      </c>
      <c r="B28036" s="3" t="s">
        <v>1012</v>
      </c>
    </row>
    <row r="28037" spans="1:2" x14ac:dyDescent="0.25">
      <c r="A28037" s="2" t="s">
        <v>28117</v>
      </c>
      <c r="B28037" s="3" t="s">
        <v>1012</v>
      </c>
    </row>
    <row r="28038" spans="1:2" x14ac:dyDescent="0.25">
      <c r="A28038" s="2" t="s">
        <v>28118</v>
      </c>
      <c r="B28038" s="3" t="s">
        <v>1012</v>
      </c>
    </row>
    <row r="28039" spans="1:2" x14ac:dyDescent="0.25">
      <c r="A28039" s="2" t="s">
        <v>28119</v>
      </c>
      <c r="B28039" s="3" t="s">
        <v>1012</v>
      </c>
    </row>
    <row r="28040" spans="1:2" x14ac:dyDescent="0.25">
      <c r="A28040" s="2" t="s">
        <v>28120</v>
      </c>
      <c r="B28040" s="3" t="s">
        <v>1012</v>
      </c>
    </row>
    <row r="28041" spans="1:2" x14ac:dyDescent="0.25">
      <c r="A28041" s="2" t="s">
        <v>28121</v>
      </c>
      <c r="B28041" s="3" t="s">
        <v>1012</v>
      </c>
    </row>
    <row r="28042" spans="1:2" x14ac:dyDescent="0.25">
      <c r="A28042" s="2" t="s">
        <v>28122</v>
      </c>
      <c r="B28042" s="3" t="s">
        <v>1012</v>
      </c>
    </row>
    <row r="28043" spans="1:2" x14ac:dyDescent="0.25">
      <c r="A28043" s="2" t="s">
        <v>28123</v>
      </c>
      <c r="B28043" s="3" t="s">
        <v>1012</v>
      </c>
    </row>
    <row r="28044" spans="1:2" x14ac:dyDescent="0.25">
      <c r="A28044" s="2" t="s">
        <v>28124</v>
      </c>
      <c r="B28044" s="3" t="s">
        <v>1012</v>
      </c>
    </row>
    <row r="28045" spans="1:2" x14ac:dyDescent="0.25">
      <c r="A28045" s="2" t="s">
        <v>28125</v>
      </c>
      <c r="B28045" s="3" t="s">
        <v>1012</v>
      </c>
    </row>
    <row r="28046" spans="1:2" x14ac:dyDescent="0.25">
      <c r="A28046" s="2" t="s">
        <v>28126</v>
      </c>
      <c r="B28046" s="3" t="s">
        <v>1012</v>
      </c>
    </row>
    <row r="28047" spans="1:2" x14ac:dyDescent="0.25">
      <c r="A28047" s="2" t="s">
        <v>28127</v>
      </c>
      <c r="B28047" s="3" t="s">
        <v>1012</v>
      </c>
    </row>
    <row r="28048" spans="1:2" x14ac:dyDescent="0.25">
      <c r="A28048" s="2" t="s">
        <v>28128</v>
      </c>
      <c r="B28048" s="3" t="s">
        <v>1012</v>
      </c>
    </row>
    <row r="28049" spans="1:2" x14ac:dyDescent="0.25">
      <c r="A28049" s="2" t="s">
        <v>28129</v>
      </c>
      <c r="B28049" s="3" t="s">
        <v>1012</v>
      </c>
    </row>
    <row r="28050" spans="1:2" x14ac:dyDescent="0.25">
      <c r="A28050" s="2" t="s">
        <v>28130</v>
      </c>
      <c r="B28050" s="3" t="s">
        <v>1012</v>
      </c>
    </row>
    <row r="28051" spans="1:2" x14ac:dyDescent="0.25">
      <c r="A28051" s="2" t="s">
        <v>28131</v>
      </c>
      <c r="B28051" s="3" t="s">
        <v>1012</v>
      </c>
    </row>
    <row r="28052" spans="1:2" x14ac:dyDescent="0.25">
      <c r="A28052" s="2" t="s">
        <v>28132</v>
      </c>
      <c r="B28052" s="3" t="s">
        <v>1012</v>
      </c>
    </row>
    <row r="28053" spans="1:2" x14ac:dyDescent="0.25">
      <c r="A28053" s="2" t="s">
        <v>28133</v>
      </c>
      <c r="B28053" s="3" t="s">
        <v>1012</v>
      </c>
    </row>
    <row r="28054" spans="1:2" x14ac:dyDescent="0.25">
      <c r="A28054" s="2" t="s">
        <v>28134</v>
      </c>
      <c r="B28054" s="3" t="s">
        <v>1012</v>
      </c>
    </row>
    <row r="28055" spans="1:2" x14ac:dyDescent="0.25">
      <c r="A28055" s="2" t="s">
        <v>28135</v>
      </c>
      <c r="B28055" s="3" t="s">
        <v>1012</v>
      </c>
    </row>
    <row r="28056" spans="1:2" x14ac:dyDescent="0.25">
      <c r="A28056" s="2" t="s">
        <v>28136</v>
      </c>
      <c r="B28056" s="3" t="s">
        <v>1012</v>
      </c>
    </row>
    <row r="28057" spans="1:2" x14ac:dyDescent="0.25">
      <c r="A28057" s="2" t="s">
        <v>28137</v>
      </c>
      <c r="B28057" s="3" t="s">
        <v>1012</v>
      </c>
    </row>
    <row r="28058" spans="1:2" x14ac:dyDescent="0.25">
      <c r="A28058" s="2" t="s">
        <v>28138</v>
      </c>
      <c r="B28058" s="3" t="s">
        <v>1012</v>
      </c>
    </row>
    <row r="28059" spans="1:2" x14ac:dyDescent="0.25">
      <c r="A28059" s="2" t="s">
        <v>28139</v>
      </c>
      <c r="B28059" s="3" t="s">
        <v>1012</v>
      </c>
    </row>
    <row r="28060" spans="1:2" x14ac:dyDescent="0.25">
      <c r="A28060" s="2" t="s">
        <v>28140</v>
      </c>
      <c r="B28060" s="3" t="s">
        <v>1012</v>
      </c>
    </row>
    <row r="28061" spans="1:2" x14ac:dyDescent="0.25">
      <c r="A28061" s="2" t="s">
        <v>28141</v>
      </c>
      <c r="B28061" s="3" t="s">
        <v>1012</v>
      </c>
    </row>
    <row r="28062" spans="1:2" x14ac:dyDescent="0.25">
      <c r="A28062" s="2" t="s">
        <v>28142</v>
      </c>
      <c r="B28062" s="3" t="s">
        <v>1012</v>
      </c>
    </row>
    <row r="28063" spans="1:2" x14ac:dyDescent="0.25">
      <c r="A28063" s="2" t="s">
        <v>28143</v>
      </c>
      <c r="B28063" s="3" t="s">
        <v>1012</v>
      </c>
    </row>
    <row r="28064" spans="1:2" x14ac:dyDescent="0.25">
      <c r="A28064" s="2" t="s">
        <v>28144</v>
      </c>
      <c r="B28064" s="3" t="s">
        <v>1012</v>
      </c>
    </row>
    <row r="28065" spans="1:2" x14ac:dyDescent="0.25">
      <c r="A28065" s="2" t="s">
        <v>28145</v>
      </c>
      <c r="B28065" s="3" t="s">
        <v>1012</v>
      </c>
    </row>
    <row r="28066" spans="1:2" x14ac:dyDescent="0.25">
      <c r="A28066" s="2" t="s">
        <v>28146</v>
      </c>
      <c r="B28066" s="3" t="s">
        <v>1012</v>
      </c>
    </row>
    <row r="28067" spans="1:2" x14ac:dyDescent="0.25">
      <c r="A28067" s="2" t="s">
        <v>28147</v>
      </c>
      <c r="B28067" s="3" t="s">
        <v>1012</v>
      </c>
    </row>
    <row r="28068" spans="1:2" x14ac:dyDescent="0.25">
      <c r="A28068" s="2" t="s">
        <v>28148</v>
      </c>
      <c r="B28068" s="3" t="s">
        <v>1012</v>
      </c>
    </row>
    <row r="28069" spans="1:2" x14ac:dyDescent="0.25">
      <c r="A28069" s="2" t="s">
        <v>28149</v>
      </c>
      <c r="B28069" s="3" t="s">
        <v>1012</v>
      </c>
    </row>
    <row r="28070" spans="1:2" x14ac:dyDescent="0.25">
      <c r="A28070" s="2" t="s">
        <v>28150</v>
      </c>
      <c r="B28070" s="3" t="s">
        <v>1012</v>
      </c>
    </row>
    <row r="28071" spans="1:2" x14ac:dyDescent="0.25">
      <c r="A28071" s="2" t="s">
        <v>28151</v>
      </c>
      <c r="B28071" s="3" t="s">
        <v>1012</v>
      </c>
    </row>
    <row r="28072" spans="1:2" x14ac:dyDescent="0.25">
      <c r="A28072" s="2" t="s">
        <v>28152</v>
      </c>
      <c r="B28072" s="3" t="s">
        <v>1012</v>
      </c>
    </row>
    <row r="28073" spans="1:2" x14ac:dyDescent="0.25">
      <c r="A28073" s="2" t="s">
        <v>28153</v>
      </c>
      <c r="B28073" s="3" t="s">
        <v>1012</v>
      </c>
    </row>
    <row r="28074" spans="1:2" x14ac:dyDescent="0.25">
      <c r="A28074" s="2" t="s">
        <v>28154</v>
      </c>
      <c r="B28074" s="3" t="s">
        <v>1012</v>
      </c>
    </row>
    <row r="28075" spans="1:2" x14ac:dyDescent="0.25">
      <c r="A28075" s="2" t="s">
        <v>28155</v>
      </c>
      <c r="B28075" s="3" t="s">
        <v>1012</v>
      </c>
    </row>
    <row r="28076" spans="1:2" x14ac:dyDescent="0.25">
      <c r="A28076" s="2" t="s">
        <v>28156</v>
      </c>
      <c r="B28076" s="3" t="s">
        <v>1012</v>
      </c>
    </row>
    <row r="28077" spans="1:2" x14ac:dyDescent="0.25">
      <c r="A28077" s="2" t="s">
        <v>28157</v>
      </c>
      <c r="B28077" s="3" t="s">
        <v>1012</v>
      </c>
    </row>
    <row r="28078" spans="1:2" x14ac:dyDescent="0.25">
      <c r="A28078" s="2" t="s">
        <v>28158</v>
      </c>
      <c r="B28078" s="3" t="s">
        <v>1012</v>
      </c>
    </row>
    <row r="28079" spans="1:2" x14ac:dyDescent="0.25">
      <c r="A28079" s="2" t="s">
        <v>28159</v>
      </c>
      <c r="B28079" s="3" t="s">
        <v>1012</v>
      </c>
    </row>
    <row r="28080" spans="1:2" x14ac:dyDescent="0.25">
      <c r="A28080" s="2" t="s">
        <v>28160</v>
      </c>
      <c r="B28080" s="3" t="s">
        <v>1012</v>
      </c>
    </row>
    <row r="28081" spans="1:2" x14ac:dyDescent="0.25">
      <c r="A28081" s="2" t="s">
        <v>28161</v>
      </c>
      <c r="B28081" s="3" t="s">
        <v>1012</v>
      </c>
    </row>
    <row r="28082" spans="1:2" x14ac:dyDescent="0.25">
      <c r="A28082" s="2" t="s">
        <v>28162</v>
      </c>
      <c r="B28082" s="3" t="s">
        <v>1012</v>
      </c>
    </row>
    <row r="28083" spans="1:2" x14ac:dyDescent="0.25">
      <c r="A28083" s="2" t="s">
        <v>28163</v>
      </c>
      <c r="B28083" s="3" t="s">
        <v>1012</v>
      </c>
    </row>
    <row r="28084" spans="1:2" x14ac:dyDescent="0.25">
      <c r="A28084" s="2" t="s">
        <v>28164</v>
      </c>
      <c r="B28084" s="3" t="s">
        <v>1012</v>
      </c>
    </row>
    <row r="28085" spans="1:2" x14ac:dyDescent="0.25">
      <c r="A28085" s="2" t="s">
        <v>28165</v>
      </c>
      <c r="B28085" s="3" t="s">
        <v>1012</v>
      </c>
    </row>
    <row r="28086" spans="1:2" x14ac:dyDescent="0.25">
      <c r="A28086" s="2" t="s">
        <v>28166</v>
      </c>
      <c r="B28086" s="3" t="s">
        <v>1012</v>
      </c>
    </row>
    <row r="28087" spans="1:2" x14ac:dyDescent="0.25">
      <c r="A28087" s="2" t="s">
        <v>28167</v>
      </c>
      <c r="B28087" s="3" t="s">
        <v>1012</v>
      </c>
    </row>
    <row r="28088" spans="1:2" x14ac:dyDescent="0.25">
      <c r="A28088" s="2" t="s">
        <v>28168</v>
      </c>
      <c r="B28088" s="3" t="s">
        <v>1012</v>
      </c>
    </row>
    <row r="28089" spans="1:2" x14ac:dyDescent="0.25">
      <c r="A28089" s="2" t="s">
        <v>28169</v>
      </c>
      <c r="B28089" s="3" t="s">
        <v>1012</v>
      </c>
    </row>
    <row r="28090" spans="1:2" x14ac:dyDescent="0.25">
      <c r="A28090" s="2" t="s">
        <v>28170</v>
      </c>
      <c r="B28090" s="3" t="s">
        <v>1012</v>
      </c>
    </row>
    <row r="28091" spans="1:2" x14ac:dyDescent="0.25">
      <c r="A28091" s="2" t="s">
        <v>28171</v>
      </c>
      <c r="B28091" s="3" t="s">
        <v>1012</v>
      </c>
    </row>
    <row r="28092" spans="1:2" x14ac:dyDescent="0.25">
      <c r="A28092" s="2" t="s">
        <v>28172</v>
      </c>
      <c r="B28092" s="3" t="s">
        <v>1012</v>
      </c>
    </row>
    <row r="28093" spans="1:2" x14ac:dyDescent="0.25">
      <c r="A28093" s="2" t="s">
        <v>28173</v>
      </c>
      <c r="B28093" s="3" t="s">
        <v>1012</v>
      </c>
    </row>
    <row r="28094" spans="1:2" x14ac:dyDescent="0.25">
      <c r="A28094" s="2" t="s">
        <v>28174</v>
      </c>
      <c r="B28094" s="3" t="s">
        <v>1012</v>
      </c>
    </row>
    <row r="28095" spans="1:2" x14ac:dyDescent="0.25">
      <c r="A28095" s="2" t="s">
        <v>28175</v>
      </c>
      <c r="B28095" s="3" t="s">
        <v>1012</v>
      </c>
    </row>
    <row r="28096" spans="1:2" x14ac:dyDescent="0.25">
      <c r="A28096" s="2" t="s">
        <v>28176</v>
      </c>
      <c r="B28096" s="3" t="s">
        <v>1012</v>
      </c>
    </row>
    <row r="28097" spans="1:2" x14ac:dyDescent="0.25">
      <c r="A28097" s="2" t="s">
        <v>28177</v>
      </c>
      <c r="B28097" s="3" t="s">
        <v>1012</v>
      </c>
    </row>
    <row r="28098" spans="1:2" x14ac:dyDescent="0.25">
      <c r="A28098" s="2" t="s">
        <v>28178</v>
      </c>
      <c r="B28098" s="3" t="s">
        <v>1012</v>
      </c>
    </row>
    <row r="28099" spans="1:2" x14ac:dyDescent="0.25">
      <c r="A28099" s="2" t="s">
        <v>28179</v>
      </c>
      <c r="B28099" s="3" t="s">
        <v>1012</v>
      </c>
    </row>
    <row r="28100" spans="1:2" x14ac:dyDescent="0.25">
      <c r="A28100" s="2" t="s">
        <v>28180</v>
      </c>
      <c r="B28100" s="3" t="s">
        <v>1012</v>
      </c>
    </row>
    <row r="28101" spans="1:2" x14ac:dyDescent="0.25">
      <c r="A28101" s="2" t="s">
        <v>28181</v>
      </c>
      <c r="B28101" s="3" t="s">
        <v>1012</v>
      </c>
    </row>
    <row r="28102" spans="1:2" x14ac:dyDescent="0.25">
      <c r="A28102" s="2" t="s">
        <v>28182</v>
      </c>
      <c r="B28102" s="3" t="s">
        <v>1012</v>
      </c>
    </row>
    <row r="28103" spans="1:2" x14ac:dyDescent="0.25">
      <c r="A28103" s="2" t="s">
        <v>28183</v>
      </c>
      <c r="B28103" s="3" t="s">
        <v>1012</v>
      </c>
    </row>
    <row r="28104" spans="1:2" x14ac:dyDescent="0.25">
      <c r="A28104" s="2" t="s">
        <v>28184</v>
      </c>
      <c r="B28104" s="3" t="s">
        <v>1012</v>
      </c>
    </row>
    <row r="28105" spans="1:2" x14ac:dyDescent="0.25">
      <c r="A28105" s="2" t="s">
        <v>28185</v>
      </c>
      <c r="B28105" s="3" t="s">
        <v>1012</v>
      </c>
    </row>
    <row r="28106" spans="1:2" x14ac:dyDescent="0.25">
      <c r="A28106" s="2" t="s">
        <v>28186</v>
      </c>
      <c r="B28106" s="3" t="s">
        <v>1012</v>
      </c>
    </row>
    <row r="28107" spans="1:2" x14ac:dyDescent="0.25">
      <c r="A28107" s="2" t="s">
        <v>28187</v>
      </c>
      <c r="B28107" s="3" t="s">
        <v>1012</v>
      </c>
    </row>
    <row r="28108" spans="1:2" x14ac:dyDescent="0.25">
      <c r="A28108" s="2" t="s">
        <v>28188</v>
      </c>
      <c r="B28108" s="3" t="s">
        <v>1012</v>
      </c>
    </row>
    <row r="28109" spans="1:2" x14ac:dyDescent="0.25">
      <c r="A28109" s="2" t="s">
        <v>28189</v>
      </c>
      <c r="B28109" s="3" t="s">
        <v>1012</v>
      </c>
    </row>
    <row r="28110" spans="1:2" x14ac:dyDescent="0.25">
      <c r="A28110" s="2" t="s">
        <v>28190</v>
      </c>
      <c r="B28110" s="3" t="s">
        <v>1012</v>
      </c>
    </row>
    <row r="28111" spans="1:2" x14ac:dyDescent="0.25">
      <c r="A28111" s="2" t="s">
        <v>28191</v>
      </c>
      <c r="B28111" s="3" t="s">
        <v>1012</v>
      </c>
    </row>
    <row r="28112" spans="1:2" x14ac:dyDescent="0.25">
      <c r="A28112" s="2" t="s">
        <v>28192</v>
      </c>
      <c r="B28112" s="3" t="s">
        <v>1012</v>
      </c>
    </row>
    <row r="28113" spans="1:2" x14ac:dyDescent="0.25">
      <c r="A28113" s="2" t="s">
        <v>28193</v>
      </c>
      <c r="B28113" s="3" t="s">
        <v>1012</v>
      </c>
    </row>
    <row r="28114" spans="1:2" x14ac:dyDescent="0.25">
      <c r="A28114" s="2" t="s">
        <v>28194</v>
      </c>
      <c r="B28114" s="3" t="s">
        <v>1012</v>
      </c>
    </row>
    <row r="28115" spans="1:2" x14ac:dyDescent="0.25">
      <c r="A28115" s="2" t="s">
        <v>28195</v>
      </c>
      <c r="B28115" s="3" t="s">
        <v>1012</v>
      </c>
    </row>
    <row r="28116" spans="1:2" x14ac:dyDescent="0.25">
      <c r="A28116" s="2" t="s">
        <v>28196</v>
      </c>
      <c r="B28116" s="3" t="s">
        <v>1012</v>
      </c>
    </row>
    <row r="28117" spans="1:2" x14ac:dyDescent="0.25">
      <c r="A28117" s="2" t="s">
        <v>28197</v>
      </c>
      <c r="B28117" s="3" t="s">
        <v>1012</v>
      </c>
    </row>
    <row r="28118" spans="1:2" x14ac:dyDescent="0.25">
      <c r="A28118" s="2" t="s">
        <v>28198</v>
      </c>
      <c r="B28118" s="3" t="s">
        <v>1012</v>
      </c>
    </row>
    <row r="28119" spans="1:2" x14ac:dyDescent="0.25">
      <c r="A28119" s="2" t="s">
        <v>28199</v>
      </c>
      <c r="B28119" s="3" t="s">
        <v>1012</v>
      </c>
    </row>
    <row r="28120" spans="1:2" x14ac:dyDescent="0.25">
      <c r="A28120" s="2" t="s">
        <v>28200</v>
      </c>
      <c r="B28120" s="3" t="s">
        <v>1012</v>
      </c>
    </row>
    <row r="28121" spans="1:2" x14ac:dyDescent="0.25">
      <c r="A28121" s="2" t="s">
        <v>28201</v>
      </c>
      <c r="B28121" s="3" t="s">
        <v>1012</v>
      </c>
    </row>
    <row r="28122" spans="1:2" x14ac:dyDescent="0.25">
      <c r="A28122" s="2" t="s">
        <v>28202</v>
      </c>
      <c r="B28122" s="3" t="s">
        <v>1012</v>
      </c>
    </row>
    <row r="28123" spans="1:2" x14ac:dyDescent="0.25">
      <c r="A28123" s="2" t="s">
        <v>28203</v>
      </c>
      <c r="B28123" s="3" t="s">
        <v>1012</v>
      </c>
    </row>
    <row r="28124" spans="1:2" x14ac:dyDescent="0.25">
      <c r="A28124" s="2" t="s">
        <v>28204</v>
      </c>
      <c r="B28124" s="3" t="s">
        <v>1012</v>
      </c>
    </row>
    <row r="28125" spans="1:2" x14ac:dyDescent="0.25">
      <c r="A28125" s="2" t="s">
        <v>28205</v>
      </c>
      <c r="B28125" s="3" t="s">
        <v>1012</v>
      </c>
    </row>
    <row r="28126" spans="1:2" x14ac:dyDescent="0.25">
      <c r="A28126" s="2" t="s">
        <v>28206</v>
      </c>
      <c r="B28126" s="3" t="s">
        <v>1012</v>
      </c>
    </row>
    <row r="28127" spans="1:2" x14ac:dyDescent="0.25">
      <c r="A28127" s="2" t="s">
        <v>28207</v>
      </c>
      <c r="B28127" s="3" t="s">
        <v>1012</v>
      </c>
    </row>
    <row r="28128" spans="1:2" x14ac:dyDescent="0.25">
      <c r="A28128" s="2" t="s">
        <v>28208</v>
      </c>
      <c r="B28128" s="3" t="s">
        <v>1012</v>
      </c>
    </row>
    <row r="28129" spans="1:2" x14ac:dyDescent="0.25">
      <c r="A28129" s="2" t="s">
        <v>28209</v>
      </c>
      <c r="B28129" s="3" t="s">
        <v>1012</v>
      </c>
    </row>
    <row r="28130" spans="1:2" x14ac:dyDescent="0.25">
      <c r="A28130" s="2" t="s">
        <v>28210</v>
      </c>
      <c r="B28130" s="3" t="s">
        <v>1012</v>
      </c>
    </row>
    <row r="28131" spans="1:2" x14ac:dyDescent="0.25">
      <c r="A28131" s="2" t="s">
        <v>28211</v>
      </c>
      <c r="B28131" s="3" t="s">
        <v>1012</v>
      </c>
    </row>
    <row r="28132" spans="1:2" x14ac:dyDescent="0.25">
      <c r="A28132" s="2" t="s">
        <v>28212</v>
      </c>
      <c r="B28132" s="3" t="s">
        <v>1012</v>
      </c>
    </row>
    <row r="28133" spans="1:2" x14ac:dyDescent="0.25">
      <c r="A28133" s="2" t="s">
        <v>28213</v>
      </c>
      <c r="B28133" s="3" t="s">
        <v>1012</v>
      </c>
    </row>
    <row r="28134" spans="1:2" x14ac:dyDescent="0.25">
      <c r="A28134" s="2" t="s">
        <v>28214</v>
      </c>
      <c r="B28134" s="3" t="s">
        <v>1012</v>
      </c>
    </row>
    <row r="28135" spans="1:2" x14ac:dyDescent="0.25">
      <c r="A28135" s="2" t="s">
        <v>28215</v>
      </c>
      <c r="B28135" s="3" t="s">
        <v>1012</v>
      </c>
    </row>
    <row r="28136" spans="1:2" x14ac:dyDescent="0.25">
      <c r="A28136" s="2" t="s">
        <v>28216</v>
      </c>
      <c r="B28136" s="3" t="s">
        <v>1012</v>
      </c>
    </row>
    <row r="28137" spans="1:2" x14ac:dyDescent="0.25">
      <c r="A28137" s="2" t="s">
        <v>28217</v>
      </c>
      <c r="B28137" s="3" t="s">
        <v>1012</v>
      </c>
    </row>
    <row r="28138" spans="1:2" x14ac:dyDescent="0.25">
      <c r="A28138" s="2" t="s">
        <v>28218</v>
      </c>
      <c r="B28138" s="3" t="s">
        <v>1012</v>
      </c>
    </row>
    <row r="28139" spans="1:2" x14ac:dyDescent="0.25">
      <c r="A28139" s="2" t="s">
        <v>28219</v>
      </c>
      <c r="B28139" s="3" t="s">
        <v>1012</v>
      </c>
    </row>
    <row r="28140" spans="1:2" x14ac:dyDescent="0.25">
      <c r="A28140" s="2" t="s">
        <v>28220</v>
      </c>
      <c r="B28140" s="3" t="s">
        <v>1012</v>
      </c>
    </row>
    <row r="28141" spans="1:2" x14ac:dyDescent="0.25">
      <c r="A28141" s="2" t="s">
        <v>28221</v>
      </c>
      <c r="B28141" s="3" t="s">
        <v>1012</v>
      </c>
    </row>
    <row r="28142" spans="1:2" x14ac:dyDescent="0.25">
      <c r="A28142" s="2" t="s">
        <v>28222</v>
      </c>
      <c r="B28142" s="3" t="s">
        <v>1012</v>
      </c>
    </row>
    <row r="28143" spans="1:2" x14ac:dyDescent="0.25">
      <c r="A28143" s="2" t="s">
        <v>28223</v>
      </c>
      <c r="B28143" s="3" t="s">
        <v>1012</v>
      </c>
    </row>
    <row r="28144" spans="1:2" x14ac:dyDescent="0.25">
      <c r="A28144" s="2" t="s">
        <v>28224</v>
      </c>
      <c r="B28144" s="3" t="s">
        <v>1012</v>
      </c>
    </row>
    <row r="28145" spans="1:2" x14ac:dyDescent="0.25">
      <c r="A28145" s="2" t="s">
        <v>28225</v>
      </c>
      <c r="B28145" s="3" t="s">
        <v>1012</v>
      </c>
    </row>
    <row r="28146" spans="1:2" x14ac:dyDescent="0.25">
      <c r="A28146" s="2" t="s">
        <v>28226</v>
      </c>
      <c r="B28146" s="3" t="s">
        <v>1012</v>
      </c>
    </row>
    <row r="28147" spans="1:2" x14ac:dyDescent="0.25">
      <c r="A28147" s="2" t="s">
        <v>28227</v>
      </c>
      <c r="B28147" s="3" t="s">
        <v>1012</v>
      </c>
    </row>
    <row r="28148" spans="1:2" x14ac:dyDescent="0.25">
      <c r="A28148" s="2" t="s">
        <v>28228</v>
      </c>
      <c r="B28148" s="3" t="s">
        <v>1012</v>
      </c>
    </row>
    <row r="28149" spans="1:2" x14ac:dyDescent="0.25">
      <c r="A28149" s="2" t="s">
        <v>28229</v>
      </c>
      <c r="B28149" s="3" t="s">
        <v>1012</v>
      </c>
    </row>
    <row r="28150" spans="1:2" x14ac:dyDescent="0.25">
      <c r="A28150" s="2" t="s">
        <v>28230</v>
      </c>
      <c r="B28150" s="3" t="s">
        <v>1012</v>
      </c>
    </row>
    <row r="28151" spans="1:2" x14ac:dyDescent="0.25">
      <c r="A28151" s="2" t="s">
        <v>28231</v>
      </c>
      <c r="B28151" s="3" t="s">
        <v>1012</v>
      </c>
    </row>
    <row r="28152" spans="1:2" x14ac:dyDescent="0.25">
      <c r="A28152" s="2" t="s">
        <v>28232</v>
      </c>
      <c r="B28152" s="3" t="s">
        <v>1012</v>
      </c>
    </row>
    <row r="28153" spans="1:2" x14ac:dyDescent="0.25">
      <c r="A28153" s="2" t="s">
        <v>28233</v>
      </c>
      <c r="B28153" s="3" t="s">
        <v>1012</v>
      </c>
    </row>
    <row r="28154" spans="1:2" x14ac:dyDescent="0.25">
      <c r="A28154" s="2" t="s">
        <v>28234</v>
      </c>
      <c r="B28154" s="3" t="s">
        <v>1012</v>
      </c>
    </row>
    <row r="28155" spans="1:2" x14ac:dyDescent="0.25">
      <c r="A28155" s="2" t="s">
        <v>28235</v>
      </c>
      <c r="B28155" s="3" t="s">
        <v>1012</v>
      </c>
    </row>
    <row r="28156" spans="1:2" x14ac:dyDescent="0.25">
      <c r="A28156" s="2" t="s">
        <v>28236</v>
      </c>
      <c r="B28156" s="3" t="s">
        <v>1012</v>
      </c>
    </row>
    <row r="28157" spans="1:2" x14ac:dyDescent="0.25">
      <c r="A28157" s="2" t="s">
        <v>28237</v>
      </c>
      <c r="B28157" s="3" t="s">
        <v>1012</v>
      </c>
    </row>
    <row r="28158" spans="1:2" x14ac:dyDescent="0.25">
      <c r="A28158" s="2" t="s">
        <v>28238</v>
      </c>
      <c r="B28158" s="3" t="s">
        <v>1012</v>
      </c>
    </row>
    <row r="28159" spans="1:2" x14ac:dyDescent="0.25">
      <c r="A28159" s="2" t="s">
        <v>28239</v>
      </c>
      <c r="B28159" s="3" t="s">
        <v>1012</v>
      </c>
    </row>
    <row r="28160" spans="1:2" x14ac:dyDescent="0.25">
      <c r="A28160" s="2" t="s">
        <v>28240</v>
      </c>
      <c r="B28160" s="3" t="s">
        <v>1012</v>
      </c>
    </row>
    <row r="28161" spans="1:2" x14ac:dyDescent="0.25">
      <c r="A28161" s="2" t="s">
        <v>28241</v>
      </c>
      <c r="B28161" s="3" t="s">
        <v>1012</v>
      </c>
    </row>
    <row r="28162" spans="1:2" x14ac:dyDescent="0.25">
      <c r="A28162" s="2" t="s">
        <v>28242</v>
      </c>
      <c r="B28162" s="3" t="s">
        <v>1012</v>
      </c>
    </row>
    <row r="28163" spans="1:2" x14ac:dyDescent="0.25">
      <c r="A28163" s="2" t="s">
        <v>28243</v>
      </c>
      <c r="B28163" s="3" t="s">
        <v>1012</v>
      </c>
    </row>
    <row r="28164" spans="1:2" x14ac:dyDescent="0.25">
      <c r="A28164" s="2" t="s">
        <v>28244</v>
      </c>
      <c r="B28164" s="3" t="s">
        <v>1012</v>
      </c>
    </row>
    <row r="28165" spans="1:2" x14ac:dyDescent="0.25">
      <c r="A28165" s="2" t="s">
        <v>28245</v>
      </c>
      <c r="B28165" s="3" t="s">
        <v>1012</v>
      </c>
    </row>
    <row r="28166" spans="1:2" x14ac:dyDescent="0.25">
      <c r="A28166" s="2" t="s">
        <v>28246</v>
      </c>
      <c r="B28166" s="3" t="s">
        <v>1012</v>
      </c>
    </row>
    <row r="28167" spans="1:2" x14ac:dyDescent="0.25">
      <c r="A28167" s="2" t="s">
        <v>28247</v>
      </c>
      <c r="B28167" s="3" t="s">
        <v>1012</v>
      </c>
    </row>
    <row r="28168" spans="1:2" x14ac:dyDescent="0.25">
      <c r="A28168" s="2" t="s">
        <v>28248</v>
      </c>
      <c r="B28168" s="3" t="s">
        <v>1012</v>
      </c>
    </row>
    <row r="28169" spans="1:2" x14ac:dyDescent="0.25">
      <c r="A28169" s="2" t="s">
        <v>28249</v>
      </c>
      <c r="B28169" s="3" t="s">
        <v>1012</v>
      </c>
    </row>
    <row r="28170" spans="1:2" x14ac:dyDescent="0.25">
      <c r="A28170" s="2" t="s">
        <v>28250</v>
      </c>
      <c r="B28170" s="3" t="s">
        <v>1012</v>
      </c>
    </row>
    <row r="28171" spans="1:2" x14ac:dyDescent="0.25">
      <c r="A28171" s="2" t="s">
        <v>28251</v>
      </c>
      <c r="B28171" s="3" t="s">
        <v>1012</v>
      </c>
    </row>
    <row r="28172" spans="1:2" x14ac:dyDescent="0.25">
      <c r="A28172" s="2" t="s">
        <v>28252</v>
      </c>
      <c r="B28172" s="3" t="s">
        <v>1012</v>
      </c>
    </row>
    <row r="28173" spans="1:2" x14ac:dyDescent="0.25">
      <c r="A28173" s="2" t="s">
        <v>28253</v>
      </c>
      <c r="B28173" s="3" t="s">
        <v>1029</v>
      </c>
    </row>
    <row r="28174" spans="1:2" x14ac:dyDescent="0.25">
      <c r="A28174" s="2" t="s">
        <v>28254</v>
      </c>
      <c r="B28174" s="3" t="s">
        <v>1029</v>
      </c>
    </row>
    <row r="28175" spans="1:2" x14ac:dyDescent="0.25">
      <c r="A28175" s="2" t="s">
        <v>28255</v>
      </c>
      <c r="B28175" s="3" t="s">
        <v>1029</v>
      </c>
    </row>
    <row r="28176" spans="1:2" x14ac:dyDescent="0.25">
      <c r="A28176" s="2" t="s">
        <v>28256</v>
      </c>
      <c r="B28176" s="3" t="s">
        <v>1029</v>
      </c>
    </row>
    <row r="28177" spans="1:2" x14ac:dyDescent="0.25">
      <c r="A28177" s="2" t="s">
        <v>28257</v>
      </c>
      <c r="B28177" s="3" t="s">
        <v>1029</v>
      </c>
    </row>
    <row r="28178" spans="1:2" x14ac:dyDescent="0.25">
      <c r="A28178" s="2" t="s">
        <v>28258</v>
      </c>
      <c r="B28178" s="3" t="s">
        <v>1029</v>
      </c>
    </row>
    <row r="28179" spans="1:2" x14ac:dyDescent="0.25">
      <c r="A28179" s="2" t="s">
        <v>28259</v>
      </c>
      <c r="B28179" s="3" t="s">
        <v>1029</v>
      </c>
    </row>
    <row r="28180" spans="1:2" x14ac:dyDescent="0.25">
      <c r="A28180" s="2" t="s">
        <v>28260</v>
      </c>
      <c r="B28180" s="3" t="s">
        <v>1029</v>
      </c>
    </row>
    <row r="28181" spans="1:2" x14ac:dyDescent="0.25">
      <c r="A28181" s="2" t="s">
        <v>28261</v>
      </c>
      <c r="B28181" s="3" t="s">
        <v>1029</v>
      </c>
    </row>
    <row r="28182" spans="1:2" x14ac:dyDescent="0.25">
      <c r="A28182" s="2" t="s">
        <v>28262</v>
      </c>
      <c r="B28182" s="3" t="s">
        <v>1029</v>
      </c>
    </row>
    <row r="28183" spans="1:2" x14ac:dyDescent="0.25">
      <c r="A28183" s="2" t="s">
        <v>28263</v>
      </c>
      <c r="B28183" s="3" t="s">
        <v>1029</v>
      </c>
    </row>
    <row r="28184" spans="1:2" x14ac:dyDescent="0.25">
      <c r="A28184" s="2" t="s">
        <v>28264</v>
      </c>
      <c r="B28184" s="3" t="s">
        <v>1029</v>
      </c>
    </row>
    <row r="28185" spans="1:2" x14ac:dyDescent="0.25">
      <c r="A28185" s="2" t="s">
        <v>28265</v>
      </c>
      <c r="B28185" s="3" t="s">
        <v>1029</v>
      </c>
    </row>
    <row r="28186" spans="1:2" x14ac:dyDescent="0.25">
      <c r="A28186" s="2" t="s">
        <v>28266</v>
      </c>
      <c r="B28186" s="3" t="s">
        <v>1029</v>
      </c>
    </row>
    <row r="28187" spans="1:2" x14ac:dyDescent="0.25">
      <c r="A28187" s="2" t="s">
        <v>28267</v>
      </c>
      <c r="B28187" s="3" t="s">
        <v>1029</v>
      </c>
    </row>
    <row r="28188" spans="1:2" x14ac:dyDescent="0.25">
      <c r="A28188" s="2" t="s">
        <v>28268</v>
      </c>
      <c r="B28188" s="3" t="s">
        <v>1029</v>
      </c>
    </row>
    <row r="28189" spans="1:2" x14ac:dyDescent="0.25">
      <c r="A28189" s="2" t="s">
        <v>28269</v>
      </c>
      <c r="B28189" s="3" t="s">
        <v>1029</v>
      </c>
    </row>
    <row r="28190" spans="1:2" x14ac:dyDescent="0.25">
      <c r="A28190" s="2" t="s">
        <v>28270</v>
      </c>
      <c r="B28190" s="3" t="s">
        <v>1029</v>
      </c>
    </row>
    <row r="28191" spans="1:2" x14ac:dyDescent="0.25">
      <c r="A28191" s="2" t="s">
        <v>28271</v>
      </c>
      <c r="B28191" s="3" t="s">
        <v>1029</v>
      </c>
    </row>
    <row r="28192" spans="1:2" x14ac:dyDescent="0.25">
      <c r="A28192" s="2" t="s">
        <v>28272</v>
      </c>
      <c r="B28192" s="3" t="s">
        <v>1029</v>
      </c>
    </row>
    <row r="28193" spans="1:2" x14ac:dyDescent="0.25">
      <c r="A28193" s="2" t="s">
        <v>28273</v>
      </c>
      <c r="B28193" s="3" t="s">
        <v>1029</v>
      </c>
    </row>
    <row r="28194" spans="1:2" x14ac:dyDescent="0.25">
      <c r="A28194" s="2" t="s">
        <v>28274</v>
      </c>
      <c r="B28194" s="3" t="s">
        <v>1029</v>
      </c>
    </row>
    <row r="28195" spans="1:2" x14ac:dyDescent="0.25">
      <c r="A28195" s="2" t="s">
        <v>28275</v>
      </c>
      <c r="B28195" s="3" t="s">
        <v>1029</v>
      </c>
    </row>
    <row r="28196" spans="1:2" x14ac:dyDescent="0.25">
      <c r="A28196" s="2" t="s">
        <v>28276</v>
      </c>
      <c r="B28196" s="3" t="s">
        <v>1029</v>
      </c>
    </row>
    <row r="28197" spans="1:2" x14ac:dyDescent="0.25">
      <c r="A28197" s="2" t="s">
        <v>28277</v>
      </c>
      <c r="B28197" s="3" t="s">
        <v>1029</v>
      </c>
    </row>
    <row r="28198" spans="1:2" x14ac:dyDescent="0.25">
      <c r="A28198" s="2" t="s">
        <v>28278</v>
      </c>
      <c r="B28198" s="3" t="s">
        <v>1029</v>
      </c>
    </row>
    <row r="28199" spans="1:2" x14ac:dyDescent="0.25">
      <c r="A28199" s="2" t="s">
        <v>28279</v>
      </c>
      <c r="B28199" s="3" t="s">
        <v>1029</v>
      </c>
    </row>
    <row r="28200" spans="1:2" x14ac:dyDescent="0.25">
      <c r="A28200" s="2" t="s">
        <v>28280</v>
      </c>
      <c r="B28200" s="3" t="s">
        <v>1029</v>
      </c>
    </row>
    <row r="28201" spans="1:2" x14ac:dyDescent="0.25">
      <c r="A28201" s="2" t="s">
        <v>28281</v>
      </c>
      <c r="B28201" s="3" t="s">
        <v>1029</v>
      </c>
    </row>
    <row r="28202" spans="1:2" x14ac:dyDescent="0.25">
      <c r="A28202" s="2" t="s">
        <v>28282</v>
      </c>
      <c r="B28202" s="3" t="s">
        <v>1029</v>
      </c>
    </row>
    <row r="28203" spans="1:2" x14ac:dyDescent="0.25">
      <c r="A28203" s="2" t="s">
        <v>28283</v>
      </c>
      <c r="B28203" s="3" t="s">
        <v>1029</v>
      </c>
    </row>
    <row r="28204" spans="1:2" x14ac:dyDescent="0.25">
      <c r="A28204" s="2" t="s">
        <v>28284</v>
      </c>
      <c r="B28204" s="3" t="s">
        <v>1029</v>
      </c>
    </row>
    <row r="28205" spans="1:2" x14ac:dyDescent="0.25">
      <c r="A28205" s="2" t="s">
        <v>28285</v>
      </c>
      <c r="B28205" s="3" t="s">
        <v>1029</v>
      </c>
    </row>
    <row r="28206" spans="1:2" x14ac:dyDescent="0.25">
      <c r="A28206" s="2" t="s">
        <v>28286</v>
      </c>
      <c r="B28206" s="3" t="s">
        <v>1029</v>
      </c>
    </row>
    <row r="28207" spans="1:2" x14ac:dyDescent="0.25">
      <c r="A28207" s="2" t="s">
        <v>28287</v>
      </c>
      <c r="B28207" s="3" t="s">
        <v>1029</v>
      </c>
    </row>
    <row r="28208" spans="1:2" x14ac:dyDescent="0.25">
      <c r="A28208" s="2" t="s">
        <v>28288</v>
      </c>
      <c r="B28208" s="3" t="s">
        <v>1029</v>
      </c>
    </row>
    <row r="28209" spans="1:2" x14ac:dyDescent="0.25">
      <c r="A28209" s="2" t="s">
        <v>28289</v>
      </c>
      <c r="B28209" s="3" t="s">
        <v>1029</v>
      </c>
    </row>
    <row r="28210" spans="1:2" x14ac:dyDescent="0.25">
      <c r="A28210" s="2" t="s">
        <v>28290</v>
      </c>
      <c r="B28210" s="3" t="s">
        <v>1029</v>
      </c>
    </row>
    <row r="28211" spans="1:2" x14ac:dyDescent="0.25">
      <c r="A28211" s="2" t="s">
        <v>28291</v>
      </c>
      <c r="B28211" s="3" t="s">
        <v>1029</v>
      </c>
    </row>
    <row r="28212" spans="1:2" x14ac:dyDescent="0.25">
      <c r="A28212" s="2" t="s">
        <v>28292</v>
      </c>
      <c r="B28212" s="3" t="s">
        <v>1029</v>
      </c>
    </row>
    <row r="28213" spans="1:2" x14ac:dyDescent="0.25">
      <c r="A28213" s="2" t="s">
        <v>28293</v>
      </c>
      <c r="B28213" s="3" t="s">
        <v>1029</v>
      </c>
    </row>
    <row r="28214" spans="1:2" x14ac:dyDescent="0.25">
      <c r="A28214" s="2" t="s">
        <v>28294</v>
      </c>
      <c r="B28214" s="3" t="s">
        <v>1029</v>
      </c>
    </row>
    <row r="28215" spans="1:2" x14ac:dyDescent="0.25">
      <c r="A28215" s="2" t="s">
        <v>28295</v>
      </c>
      <c r="B28215" s="3" t="s">
        <v>1029</v>
      </c>
    </row>
    <row r="28216" spans="1:2" x14ac:dyDescent="0.25">
      <c r="A28216" s="2" t="s">
        <v>28296</v>
      </c>
      <c r="B28216" s="3" t="s">
        <v>1029</v>
      </c>
    </row>
    <row r="28217" spans="1:2" x14ac:dyDescent="0.25">
      <c r="A28217" s="2" t="s">
        <v>28297</v>
      </c>
      <c r="B28217" s="3" t="s">
        <v>1029</v>
      </c>
    </row>
    <row r="28218" spans="1:2" x14ac:dyDescent="0.25">
      <c r="A28218" s="2" t="s">
        <v>28298</v>
      </c>
      <c r="B28218" s="3" t="s">
        <v>1029</v>
      </c>
    </row>
    <row r="28219" spans="1:2" x14ac:dyDescent="0.25">
      <c r="A28219" s="2" t="s">
        <v>28299</v>
      </c>
      <c r="B28219" s="3" t="s">
        <v>1029</v>
      </c>
    </row>
    <row r="28220" spans="1:2" x14ac:dyDescent="0.25">
      <c r="A28220" s="2" t="s">
        <v>28300</v>
      </c>
      <c r="B28220" s="3" t="s">
        <v>1029</v>
      </c>
    </row>
    <row r="28221" spans="1:2" x14ac:dyDescent="0.25">
      <c r="A28221" s="2" t="s">
        <v>28301</v>
      </c>
      <c r="B28221" s="3" t="s">
        <v>1029</v>
      </c>
    </row>
    <row r="28222" spans="1:2" x14ac:dyDescent="0.25">
      <c r="A28222" s="2" t="s">
        <v>28302</v>
      </c>
      <c r="B28222" s="3" t="s">
        <v>1029</v>
      </c>
    </row>
    <row r="28223" spans="1:2" x14ac:dyDescent="0.25">
      <c r="A28223" s="2" t="s">
        <v>28303</v>
      </c>
      <c r="B28223" s="3" t="s">
        <v>1029</v>
      </c>
    </row>
    <row r="28224" spans="1:2" x14ac:dyDescent="0.25">
      <c r="A28224" s="2" t="s">
        <v>28304</v>
      </c>
      <c r="B28224" s="3" t="s">
        <v>1029</v>
      </c>
    </row>
    <row r="28225" spans="1:2" x14ac:dyDescent="0.25">
      <c r="A28225" s="2" t="s">
        <v>28305</v>
      </c>
      <c r="B28225" s="3" t="s">
        <v>1029</v>
      </c>
    </row>
    <row r="28226" spans="1:2" x14ac:dyDescent="0.25">
      <c r="A28226" s="2" t="s">
        <v>28306</v>
      </c>
      <c r="B28226" s="3" t="s">
        <v>1029</v>
      </c>
    </row>
    <row r="28227" spans="1:2" x14ac:dyDescent="0.25">
      <c r="A28227" s="2" t="s">
        <v>28307</v>
      </c>
      <c r="B28227" s="3" t="s">
        <v>1029</v>
      </c>
    </row>
    <row r="28228" spans="1:2" x14ac:dyDescent="0.25">
      <c r="A28228" s="2" t="s">
        <v>28308</v>
      </c>
      <c r="B28228" s="3" t="s">
        <v>1029</v>
      </c>
    </row>
    <row r="28229" spans="1:2" x14ac:dyDescent="0.25">
      <c r="A28229" s="2" t="s">
        <v>28309</v>
      </c>
      <c r="B28229" s="3" t="s">
        <v>1029</v>
      </c>
    </row>
    <row r="28230" spans="1:2" x14ac:dyDescent="0.25">
      <c r="A28230" s="2" t="s">
        <v>28310</v>
      </c>
      <c r="B28230" s="3" t="s">
        <v>1029</v>
      </c>
    </row>
    <row r="28231" spans="1:2" x14ac:dyDescent="0.25">
      <c r="A28231" s="2" t="s">
        <v>28311</v>
      </c>
      <c r="B28231" s="3" t="s">
        <v>1029</v>
      </c>
    </row>
    <row r="28232" spans="1:2" x14ac:dyDescent="0.25">
      <c r="A28232" s="2" t="s">
        <v>28312</v>
      </c>
      <c r="B28232" s="3" t="s">
        <v>1029</v>
      </c>
    </row>
    <row r="28233" spans="1:2" x14ac:dyDescent="0.25">
      <c r="A28233" s="2" t="s">
        <v>28313</v>
      </c>
      <c r="B28233" s="3" t="s">
        <v>1029</v>
      </c>
    </row>
    <row r="28234" spans="1:2" x14ac:dyDescent="0.25">
      <c r="A28234" s="2" t="s">
        <v>28314</v>
      </c>
      <c r="B28234" s="3" t="s">
        <v>1029</v>
      </c>
    </row>
    <row r="28235" spans="1:2" x14ac:dyDescent="0.25">
      <c r="A28235" s="2" t="s">
        <v>28315</v>
      </c>
      <c r="B28235" s="3" t="s">
        <v>1029</v>
      </c>
    </row>
    <row r="28236" spans="1:2" x14ac:dyDescent="0.25">
      <c r="A28236" s="2" t="s">
        <v>28316</v>
      </c>
      <c r="B28236" s="3" t="s">
        <v>1029</v>
      </c>
    </row>
    <row r="28237" spans="1:2" x14ac:dyDescent="0.25">
      <c r="A28237" s="2" t="s">
        <v>28317</v>
      </c>
      <c r="B28237" s="3" t="s">
        <v>1029</v>
      </c>
    </row>
    <row r="28238" spans="1:2" x14ac:dyDescent="0.25">
      <c r="A28238" s="2" t="s">
        <v>28318</v>
      </c>
      <c r="B28238" s="3" t="s">
        <v>1029</v>
      </c>
    </row>
    <row r="28239" spans="1:2" x14ac:dyDescent="0.25">
      <c r="A28239" s="2" t="s">
        <v>28319</v>
      </c>
      <c r="B28239" s="3" t="s">
        <v>1029</v>
      </c>
    </row>
    <row r="28240" spans="1:2" x14ac:dyDescent="0.25">
      <c r="A28240" s="2" t="s">
        <v>28320</v>
      </c>
      <c r="B28240" s="3" t="s">
        <v>1029</v>
      </c>
    </row>
    <row r="28241" spans="1:2" x14ac:dyDescent="0.25">
      <c r="A28241" s="2" t="s">
        <v>28321</v>
      </c>
      <c r="B28241" s="3" t="s">
        <v>1029</v>
      </c>
    </row>
    <row r="28242" spans="1:2" x14ac:dyDescent="0.25">
      <c r="A28242" s="2" t="s">
        <v>28322</v>
      </c>
      <c r="B28242" s="3" t="s">
        <v>1029</v>
      </c>
    </row>
    <row r="28243" spans="1:2" x14ac:dyDescent="0.25">
      <c r="A28243" s="2" t="s">
        <v>28323</v>
      </c>
      <c r="B28243" s="3" t="s">
        <v>1029</v>
      </c>
    </row>
    <row r="28244" spans="1:2" x14ac:dyDescent="0.25">
      <c r="A28244" s="2" t="s">
        <v>28324</v>
      </c>
      <c r="B28244" s="3" t="s">
        <v>1029</v>
      </c>
    </row>
    <row r="28245" spans="1:2" x14ac:dyDescent="0.25">
      <c r="A28245" s="2" t="s">
        <v>28325</v>
      </c>
      <c r="B28245" s="3" t="s">
        <v>1029</v>
      </c>
    </row>
    <row r="28246" spans="1:2" x14ac:dyDescent="0.25">
      <c r="A28246" s="2" t="s">
        <v>28326</v>
      </c>
      <c r="B28246" s="3" t="s">
        <v>1029</v>
      </c>
    </row>
    <row r="28247" spans="1:2" x14ac:dyDescent="0.25">
      <c r="A28247" s="2" t="s">
        <v>28327</v>
      </c>
      <c r="B28247" s="3" t="s">
        <v>1029</v>
      </c>
    </row>
    <row r="28248" spans="1:2" x14ac:dyDescent="0.25">
      <c r="A28248" s="2" t="s">
        <v>28328</v>
      </c>
      <c r="B28248" s="3" t="s">
        <v>1029</v>
      </c>
    </row>
    <row r="28249" spans="1:2" x14ac:dyDescent="0.25">
      <c r="A28249" s="2" t="s">
        <v>28329</v>
      </c>
      <c r="B28249" s="3" t="s">
        <v>1029</v>
      </c>
    </row>
    <row r="28250" spans="1:2" x14ac:dyDescent="0.25">
      <c r="A28250" s="2" t="s">
        <v>28330</v>
      </c>
      <c r="B28250" s="3" t="s">
        <v>1029</v>
      </c>
    </row>
    <row r="28251" spans="1:2" x14ac:dyDescent="0.25">
      <c r="A28251" s="2" t="s">
        <v>28331</v>
      </c>
      <c r="B28251" s="3" t="s">
        <v>1029</v>
      </c>
    </row>
    <row r="28252" spans="1:2" x14ac:dyDescent="0.25">
      <c r="A28252" s="2" t="s">
        <v>28332</v>
      </c>
      <c r="B28252" s="3" t="s">
        <v>1024</v>
      </c>
    </row>
    <row r="28253" spans="1:2" x14ac:dyDescent="0.25">
      <c r="A28253" s="2" t="s">
        <v>28333</v>
      </c>
      <c r="B28253" s="3" t="s">
        <v>1024</v>
      </c>
    </row>
    <row r="28254" spans="1:2" x14ac:dyDescent="0.25">
      <c r="A28254" s="2" t="s">
        <v>28334</v>
      </c>
      <c r="B28254" s="3" t="s">
        <v>1024</v>
      </c>
    </row>
    <row r="28255" spans="1:2" x14ac:dyDescent="0.25">
      <c r="A28255" s="2" t="s">
        <v>28335</v>
      </c>
      <c r="B28255" s="3" t="s">
        <v>1024</v>
      </c>
    </row>
    <row r="28256" spans="1:2" x14ac:dyDescent="0.25">
      <c r="A28256" s="2" t="s">
        <v>28336</v>
      </c>
      <c r="B28256" s="3" t="s">
        <v>1024</v>
      </c>
    </row>
    <row r="28257" spans="1:2" x14ac:dyDescent="0.25">
      <c r="A28257" s="2" t="s">
        <v>28337</v>
      </c>
      <c r="B28257" s="3" t="s">
        <v>1024</v>
      </c>
    </row>
    <row r="28258" spans="1:2" x14ac:dyDescent="0.25">
      <c r="A28258" s="2" t="s">
        <v>28338</v>
      </c>
      <c r="B28258" s="3" t="s">
        <v>1024</v>
      </c>
    </row>
    <row r="28259" spans="1:2" x14ac:dyDescent="0.25">
      <c r="A28259" s="2" t="s">
        <v>28339</v>
      </c>
      <c r="B28259" s="3" t="s">
        <v>1024</v>
      </c>
    </row>
    <row r="28260" spans="1:2" x14ac:dyDescent="0.25">
      <c r="A28260" s="2" t="s">
        <v>28340</v>
      </c>
      <c r="B28260" s="3" t="s">
        <v>1024</v>
      </c>
    </row>
    <row r="28261" spans="1:2" x14ac:dyDescent="0.25">
      <c r="A28261" s="2" t="s">
        <v>28341</v>
      </c>
      <c r="B28261" s="3" t="s">
        <v>1024</v>
      </c>
    </row>
    <row r="28262" spans="1:2" x14ac:dyDescent="0.25">
      <c r="A28262" s="2" t="s">
        <v>28342</v>
      </c>
      <c r="B28262" s="3" t="s">
        <v>1016</v>
      </c>
    </row>
    <row r="28263" spans="1:2" x14ac:dyDescent="0.25">
      <c r="A28263" s="2" t="s">
        <v>28343</v>
      </c>
      <c r="B28263" s="3" t="s">
        <v>8471</v>
      </c>
    </row>
    <row r="28264" spans="1:2" x14ac:dyDescent="0.25">
      <c r="A28264" s="2" t="s">
        <v>28344</v>
      </c>
      <c r="B28264" s="3" t="s">
        <v>8471</v>
      </c>
    </row>
    <row r="28265" spans="1:2" x14ac:dyDescent="0.25">
      <c r="A28265" s="2" t="s">
        <v>28345</v>
      </c>
      <c r="B28265" s="3" t="s">
        <v>6317</v>
      </c>
    </row>
    <row r="28266" spans="1:2" x14ac:dyDescent="0.25">
      <c r="A28266" s="2" t="s">
        <v>28346</v>
      </c>
      <c r="B28266" s="3" t="s">
        <v>1013</v>
      </c>
    </row>
    <row r="28267" spans="1:2" x14ac:dyDescent="0.25">
      <c r="A28267" s="2" t="s">
        <v>28347</v>
      </c>
      <c r="B28267" s="3" t="s">
        <v>1013</v>
      </c>
    </row>
    <row r="28268" spans="1:2" x14ac:dyDescent="0.25">
      <c r="A28268" s="2" t="s">
        <v>28348</v>
      </c>
      <c r="B28268" s="3" t="s">
        <v>1013</v>
      </c>
    </row>
    <row r="28269" spans="1:2" x14ac:dyDescent="0.25">
      <c r="A28269" s="2" t="s">
        <v>28349</v>
      </c>
      <c r="B28269" s="3" t="s">
        <v>1013</v>
      </c>
    </row>
    <row r="28270" spans="1:2" x14ac:dyDescent="0.25">
      <c r="A28270" s="2" t="s">
        <v>28350</v>
      </c>
      <c r="B28270" s="3" t="s">
        <v>1013</v>
      </c>
    </row>
    <row r="28271" spans="1:2" x14ac:dyDescent="0.25">
      <c r="A28271" s="2" t="s">
        <v>28351</v>
      </c>
      <c r="B28271" s="3" t="s">
        <v>1013</v>
      </c>
    </row>
    <row r="28272" spans="1:2" x14ac:dyDescent="0.25">
      <c r="A28272" s="2" t="s">
        <v>28352</v>
      </c>
      <c r="B28272" s="3" t="s">
        <v>1013</v>
      </c>
    </row>
    <row r="28273" spans="1:2" x14ac:dyDescent="0.25">
      <c r="A28273" s="2" t="s">
        <v>28353</v>
      </c>
      <c r="B28273" s="3" t="s">
        <v>1013</v>
      </c>
    </row>
    <row r="28274" spans="1:2" x14ac:dyDescent="0.25">
      <c r="A28274" s="2" t="s">
        <v>28354</v>
      </c>
      <c r="B28274" s="3" t="s">
        <v>1013</v>
      </c>
    </row>
    <row r="28275" spans="1:2" x14ac:dyDescent="0.25">
      <c r="A28275" s="2" t="s">
        <v>28355</v>
      </c>
      <c r="B28275" s="3" t="s">
        <v>1013</v>
      </c>
    </row>
    <row r="28276" spans="1:2" x14ac:dyDescent="0.25">
      <c r="A28276" s="2" t="s">
        <v>28356</v>
      </c>
      <c r="B28276" s="3" t="s">
        <v>1013</v>
      </c>
    </row>
    <row r="28277" spans="1:2" x14ac:dyDescent="0.25">
      <c r="A28277" s="2" t="s">
        <v>28357</v>
      </c>
      <c r="B28277" s="3" t="s">
        <v>1013</v>
      </c>
    </row>
    <row r="28278" spans="1:2" x14ac:dyDescent="0.25">
      <c r="A28278" s="2" t="s">
        <v>28358</v>
      </c>
      <c r="B28278" s="3" t="s">
        <v>1013</v>
      </c>
    </row>
    <row r="28279" spans="1:2" x14ac:dyDescent="0.25">
      <c r="A28279" s="2" t="s">
        <v>28359</v>
      </c>
      <c r="B28279" s="3" t="s">
        <v>1013</v>
      </c>
    </row>
    <row r="28280" spans="1:2" x14ac:dyDescent="0.25">
      <c r="A28280" s="2" t="s">
        <v>28360</v>
      </c>
      <c r="B28280" s="3" t="s">
        <v>1013</v>
      </c>
    </row>
    <row r="28281" spans="1:2" x14ac:dyDescent="0.25">
      <c r="A28281" s="2" t="s">
        <v>28361</v>
      </c>
      <c r="B28281" s="3" t="s">
        <v>1013</v>
      </c>
    </row>
    <row r="28282" spans="1:2" x14ac:dyDescent="0.25">
      <c r="A28282" s="2" t="s">
        <v>28362</v>
      </c>
      <c r="B28282" s="3" t="s">
        <v>1013</v>
      </c>
    </row>
    <row r="28283" spans="1:2" x14ac:dyDescent="0.25">
      <c r="A28283" s="2" t="s">
        <v>28363</v>
      </c>
      <c r="B28283" s="3" t="s">
        <v>1013</v>
      </c>
    </row>
    <row r="28284" spans="1:2" x14ac:dyDescent="0.25">
      <c r="A28284" s="2" t="s">
        <v>28364</v>
      </c>
      <c r="B28284" s="3" t="s">
        <v>1013</v>
      </c>
    </row>
    <row r="28285" spans="1:2" x14ac:dyDescent="0.25">
      <c r="A28285" s="2" t="s">
        <v>28365</v>
      </c>
      <c r="B28285" s="3" t="s">
        <v>1013</v>
      </c>
    </row>
    <row r="28286" spans="1:2" x14ac:dyDescent="0.25">
      <c r="A28286" s="2" t="s">
        <v>28366</v>
      </c>
      <c r="B28286" s="3" t="s">
        <v>1013</v>
      </c>
    </row>
    <row r="28287" spans="1:2" x14ac:dyDescent="0.25">
      <c r="A28287" s="2" t="s">
        <v>28367</v>
      </c>
      <c r="B28287" s="3" t="s">
        <v>1013</v>
      </c>
    </row>
    <row r="28288" spans="1:2" x14ac:dyDescent="0.25">
      <c r="A28288" s="2" t="s">
        <v>28368</v>
      </c>
      <c r="B28288" s="3" t="s">
        <v>1013</v>
      </c>
    </row>
    <row r="28289" spans="1:2" x14ac:dyDescent="0.25">
      <c r="A28289" s="2" t="s">
        <v>28369</v>
      </c>
      <c r="B28289" s="3" t="s">
        <v>1013</v>
      </c>
    </row>
    <row r="28290" spans="1:2" x14ac:dyDescent="0.25">
      <c r="A28290" s="2" t="s">
        <v>28370</v>
      </c>
      <c r="B28290" s="3" t="s">
        <v>1013</v>
      </c>
    </row>
    <row r="28291" spans="1:2" x14ac:dyDescent="0.25">
      <c r="A28291" s="2" t="s">
        <v>28371</v>
      </c>
      <c r="B28291" s="3" t="s">
        <v>1013</v>
      </c>
    </row>
    <row r="28292" spans="1:2" x14ac:dyDescent="0.25">
      <c r="A28292" s="2" t="s">
        <v>28372</v>
      </c>
      <c r="B28292" s="3" t="s">
        <v>1013</v>
      </c>
    </row>
    <row r="28293" spans="1:2" x14ac:dyDescent="0.25">
      <c r="A28293" s="2" t="s">
        <v>28373</v>
      </c>
      <c r="B28293" s="3" t="s">
        <v>1013</v>
      </c>
    </row>
    <row r="28294" spans="1:2" x14ac:dyDescent="0.25">
      <c r="A28294" s="2" t="s">
        <v>28374</v>
      </c>
      <c r="B28294" s="3" t="s">
        <v>1013</v>
      </c>
    </row>
    <row r="28295" spans="1:2" x14ac:dyDescent="0.25">
      <c r="A28295" s="2" t="s">
        <v>28375</v>
      </c>
      <c r="B28295" s="3" t="s">
        <v>1013</v>
      </c>
    </row>
    <row r="28296" spans="1:2" x14ac:dyDescent="0.25">
      <c r="A28296" s="2" t="s">
        <v>28376</v>
      </c>
      <c r="B28296" s="3" t="s">
        <v>1013</v>
      </c>
    </row>
    <row r="28297" spans="1:2" x14ac:dyDescent="0.25">
      <c r="A28297" s="2" t="s">
        <v>28377</v>
      </c>
      <c r="B28297" s="3" t="s">
        <v>1013</v>
      </c>
    </row>
    <row r="28298" spans="1:2" x14ac:dyDescent="0.25">
      <c r="A28298" s="2" t="s">
        <v>28378</v>
      </c>
      <c r="B28298" s="3" t="s">
        <v>1013</v>
      </c>
    </row>
    <row r="28299" spans="1:2" x14ac:dyDescent="0.25">
      <c r="A28299" s="2" t="s">
        <v>28379</v>
      </c>
      <c r="B28299" s="3" t="s">
        <v>1013</v>
      </c>
    </row>
    <row r="28300" spans="1:2" x14ac:dyDescent="0.25">
      <c r="A28300" s="2" t="s">
        <v>28380</v>
      </c>
      <c r="B28300" s="3" t="s">
        <v>1013</v>
      </c>
    </row>
    <row r="28301" spans="1:2" x14ac:dyDescent="0.25">
      <c r="A28301" s="2" t="s">
        <v>28381</v>
      </c>
      <c r="B28301" s="3" t="s">
        <v>1013</v>
      </c>
    </row>
    <row r="28302" spans="1:2" x14ac:dyDescent="0.25">
      <c r="A28302" s="2" t="s">
        <v>28382</v>
      </c>
      <c r="B28302" s="3" t="s">
        <v>1013</v>
      </c>
    </row>
    <row r="28303" spans="1:2" x14ac:dyDescent="0.25">
      <c r="A28303" s="2" t="s">
        <v>28383</v>
      </c>
      <c r="B28303" s="3" t="s">
        <v>1013</v>
      </c>
    </row>
    <row r="28304" spans="1:2" x14ac:dyDescent="0.25">
      <c r="A28304" s="2" t="s">
        <v>28384</v>
      </c>
      <c r="B28304" s="3" t="s">
        <v>1013</v>
      </c>
    </row>
    <row r="28305" spans="1:2" x14ac:dyDescent="0.25">
      <c r="A28305" s="2" t="s">
        <v>28385</v>
      </c>
      <c r="B28305" s="3" t="s">
        <v>1013</v>
      </c>
    </row>
    <row r="28306" spans="1:2" x14ac:dyDescent="0.25">
      <c r="A28306" s="2" t="s">
        <v>28386</v>
      </c>
      <c r="B28306" s="3" t="s">
        <v>1013</v>
      </c>
    </row>
    <row r="28307" spans="1:2" x14ac:dyDescent="0.25">
      <c r="A28307" s="2" t="s">
        <v>28387</v>
      </c>
      <c r="B28307" s="3" t="s">
        <v>1013</v>
      </c>
    </row>
    <row r="28308" spans="1:2" x14ac:dyDescent="0.25">
      <c r="A28308" s="2" t="s">
        <v>28388</v>
      </c>
      <c r="B28308" s="3" t="s">
        <v>1013</v>
      </c>
    </row>
    <row r="28309" spans="1:2" x14ac:dyDescent="0.25">
      <c r="A28309" s="2" t="s">
        <v>28389</v>
      </c>
      <c r="B28309" s="3" t="s">
        <v>1013</v>
      </c>
    </row>
    <row r="28310" spans="1:2" x14ac:dyDescent="0.25">
      <c r="A28310" s="2" t="s">
        <v>28390</v>
      </c>
      <c r="B28310" s="3" t="s">
        <v>1013</v>
      </c>
    </row>
    <row r="28311" spans="1:2" x14ac:dyDescent="0.25">
      <c r="A28311" s="2" t="s">
        <v>28391</v>
      </c>
      <c r="B28311" s="3" t="s">
        <v>1013</v>
      </c>
    </row>
    <row r="28312" spans="1:2" x14ac:dyDescent="0.25">
      <c r="A28312" s="2" t="s">
        <v>28392</v>
      </c>
      <c r="B28312" s="3" t="s">
        <v>1013</v>
      </c>
    </row>
    <row r="28313" spans="1:2" x14ac:dyDescent="0.25">
      <c r="A28313" s="2" t="s">
        <v>28393</v>
      </c>
      <c r="B28313" s="3" t="s">
        <v>1013</v>
      </c>
    </row>
    <row r="28314" spans="1:2" x14ac:dyDescent="0.25">
      <c r="A28314" s="2" t="s">
        <v>28394</v>
      </c>
      <c r="B28314" s="3" t="s">
        <v>1013</v>
      </c>
    </row>
    <row r="28315" spans="1:2" x14ac:dyDescent="0.25">
      <c r="A28315" s="2" t="s">
        <v>28395</v>
      </c>
      <c r="B28315" s="3" t="s">
        <v>1013</v>
      </c>
    </row>
    <row r="28316" spans="1:2" x14ac:dyDescent="0.25">
      <c r="A28316" s="2" t="s">
        <v>28396</v>
      </c>
      <c r="B28316" s="3" t="s">
        <v>1013</v>
      </c>
    </row>
    <row r="28317" spans="1:2" x14ac:dyDescent="0.25">
      <c r="A28317" s="2" t="s">
        <v>28397</v>
      </c>
      <c r="B28317" s="3" t="s">
        <v>1013</v>
      </c>
    </row>
    <row r="28318" spans="1:2" x14ac:dyDescent="0.25">
      <c r="A28318" s="2" t="s">
        <v>28398</v>
      </c>
      <c r="B28318" s="3" t="s">
        <v>1013</v>
      </c>
    </row>
    <row r="28319" spans="1:2" x14ac:dyDescent="0.25">
      <c r="A28319" s="2" t="s">
        <v>28399</v>
      </c>
      <c r="B28319" s="3" t="s">
        <v>1013</v>
      </c>
    </row>
    <row r="28320" spans="1:2" x14ac:dyDescent="0.25">
      <c r="A28320" s="2" t="s">
        <v>28400</v>
      </c>
      <c r="B28320" s="3" t="s">
        <v>1013</v>
      </c>
    </row>
    <row r="28321" spans="1:2" x14ac:dyDescent="0.25">
      <c r="A28321" s="2" t="s">
        <v>28401</v>
      </c>
      <c r="B28321" s="3" t="s">
        <v>1013</v>
      </c>
    </row>
    <row r="28322" spans="1:2" x14ac:dyDescent="0.25">
      <c r="A28322" s="2" t="s">
        <v>28402</v>
      </c>
      <c r="B28322" s="3" t="s">
        <v>1013</v>
      </c>
    </row>
    <row r="28323" spans="1:2" x14ac:dyDescent="0.25">
      <c r="A28323" s="2" t="s">
        <v>28403</v>
      </c>
      <c r="B28323" s="3" t="s">
        <v>1013</v>
      </c>
    </row>
    <row r="28324" spans="1:2" x14ac:dyDescent="0.25">
      <c r="A28324" s="2" t="s">
        <v>28404</v>
      </c>
      <c r="B28324" s="3" t="s">
        <v>1013</v>
      </c>
    </row>
    <row r="28325" spans="1:2" x14ac:dyDescent="0.25">
      <c r="A28325" s="2" t="s">
        <v>28405</v>
      </c>
      <c r="B28325" s="3" t="s">
        <v>1013</v>
      </c>
    </row>
    <row r="28326" spans="1:2" x14ac:dyDescent="0.25">
      <c r="A28326" s="2" t="s">
        <v>28406</v>
      </c>
      <c r="B28326" s="3" t="s">
        <v>1013</v>
      </c>
    </row>
    <row r="28327" spans="1:2" x14ac:dyDescent="0.25">
      <c r="A28327" s="2" t="s">
        <v>28407</v>
      </c>
      <c r="B28327" s="3" t="s">
        <v>1013</v>
      </c>
    </row>
    <row r="28328" spans="1:2" x14ac:dyDescent="0.25">
      <c r="A28328" s="2" t="s">
        <v>28408</v>
      </c>
      <c r="B28328" s="3" t="s">
        <v>1013</v>
      </c>
    </row>
    <row r="28329" spans="1:2" x14ac:dyDescent="0.25">
      <c r="A28329" s="2" t="s">
        <v>28409</v>
      </c>
      <c r="B28329" s="3" t="s">
        <v>1013</v>
      </c>
    </row>
    <row r="28330" spans="1:2" x14ac:dyDescent="0.25">
      <c r="A28330" s="2" t="s">
        <v>28410</v>
      </c>
      <c r="B28330" s="3" t="s">
        <v>1013</v>
      </c>
    </row>
    <row r="28331" spans="1:2" x14ac:dyDescent="0.25">
      <c r="A28331" s="2" t="s">
        <v>28411</v>
      </c>
      <c r="B28331" s="3" t="s">
        <v>1013</v>
      </c>
    </row>
    <row r="28332" spans="1:2" x14ac:dyDescent="0.25">
      <c r="A28332" s="2" t="s">
        <v>28412</v>
      </c>
      <c r="B28332" s="3" t="s">
        <v>1013</v>
      </c>
    </row>
    <row r="28333" spans="1:2" x14ac:dyDescent="0.25">
      <c r="A28333" s="2" t="s">
        <v>28413</v>
      </c>
      <c r="B28333" s="3" t="s">
        <v>1013</v>
      </c>
    </row>
    <row r="28334" spans="1:2" x14ac:dyDescent="0.25">
      <c r="A28334" s="2" t="s">
        <v>28414</v>
      </c>
      <c r="B28334" s="3" t="s">
        <v>1013</v>
      </c>
    </row>
    <row r="28335" spans="1:2" x14ac:dyDescent="0.25">
      <c r="A28335" s="2" t="s">
        <v>28415</v>
      </c>
      <c r="B28335" s="3" t="s">
        <v>1013</v>
      </c>
    </row>
    <row r="28336" spans="1:2" x14ac:dyDescent="0.25">
      <c r="A28336" s="2" t="s">
        <v>28416</v>
      </c>
      <c r="B28336" s="3" t="s">
        <v>1013</v>
      </c>
    </row>
    <row r="28337" spans="1:2" x14ac:dyDescent="0.25">
      <c r="A28337" s="2" t="s">
        <v>28417</v>
      </c>
      <c r="B28337" s="3" t="s">
        <v>1013</v>
      </c>
    </row>
    <row r="28338" spans="1:2" x14ac:dyDescent="0.25">
      <c r="A28338" s="2" t="s">
        <v>28418</v>
      </c>
      <c r="B28338" s="3" t="s">
        <v>1013</v>
      </c>
    </row>
    <row r="28339" spans="1:2" x14ac:dyDescent="0.25">
      <c r="A28339" s="2" t="s">
        <v>28419</v>
      </c>
      <c r="B28339" s="3" t="s">
        <v>1013</v>
      </c>
    </row>
    <row r="28340" spans="1:2" x14ac:dyDescent="0.25">
      <c r="A28340" s="2" t="s">
        <v>28420</v>
      </c>
      <c r="B28340" s="3" t="s">
        <v>1013</v>
      </c>
    </row>
    <row r="28341" spans="1:2" x14ac:dyDescent="0.25">
      <c r="A28341" s="2" t="s">
        <v>28421</v>
      </c>
      <c r="B28341" s="3" t="s">
        <v>1013</v>
      </c>
    </row>
    <row r="28342" spans="1:2" x14ac:dyDescent="0.25">
      <c r="A28342" s="2" t="s">
        <v>28422</v>
      </c>
      <c r="B28342" s="3" t="s">
        <v>1013</v>
      </c>
    </row>
    <row r="28343" spans="1:2" x14ac:dyDescent="0.25">
      <c r="A28343" s="2" t="s">
        <v>28423</v>
      </c>
      <c r="B28343" s="3" t="s">
        <v>1013</v>
      </c>
    </row>
    <row r="28344" spans="1:2" x14ac:dyDescent="0.25">
      <c r="A28344" s="2" t="s">
        <v>28424</v>
      </c>
      <c r="B28344" s="3" t="s">
        <v>1013</v>
      </c>
    </row>
    <row r="28345" spans="1:2" x14ac:dyDescent="0.25">
      <c r="A28345" s="2" t="s">
        <v>28425</v>
      </c>
      <c r="B28345" s="3" t="s">
        <v>1013</v>
      </c>
    </row>
    <row r="28346" spans="1:2" x14ac:dyDescent="0.25">
      <c r="A28346" s="2" t="s">
        <v>28426</v>
      </c>
      <c r="B28346" s="3" t="s">
        <v>1013</v>
      </c>
    </row>
    <row r="28347" spans="1:2" x14ac:dyDescent="0.25">
      <c r="A28347" s="2" t="s">
        <v>28427</v>
      </c>
      <c r="B28347" s="3" t="s">
        <v>1013</v>
      </c>
    </row>
    <row r="28348" spans="1:2" x14ac:dyDescent="0.25">
      <c r="A28348" s="2" t="s">
        <v>28428</v>
      </c>
      <c r="B28348" s="3" t="s">
        <v>1013</v>
      </c>
    </row>
    <row r="28349" spans="1:2" x14ac:dyDescent="0.25">
      <c r="A28349" s="2" t="s">
        <v>28429</v>
      </c>
      <c r="B28349" s="3" t="s">
        <v>1013</v>
      </c>
    </row>
    <row r="28350" spans="1:2" x14ac:dyDescent="0.25">
      <c r="A28350" s="2" t="s">
        <v>28430</v>
      </c>
      <c r="B28350" s="3" t="s">
        <v>1013</v>
      </c>
    </row>
    <row r="28351" spans="1:2" x14ac:dyDescent="0.25">
      <c r="A28351" s="2" t="s">
        <v>28431</v>
      </c>
      <c r="B28351" s="3" t="s">
        <v>1013</v>
      </c>
    </row>
    <row r="28352" spans="1:2" x14ac:dyDescent="0.25">
      <c r="A28352" s="2" t="s">
        <v>28432</v>
      </c>
      <c r="B28352" s="3" t="s">
        <v>1013</v>
      </c>
    </row>
    <row r="28353" spans="1:2" x14ac:dyDescent="0.25">
      <c r="A28353" s="2" t="s">
        <v>28433</v>
      </c>
      <c r="B28353" s="3" t="s">
        <v>1013</v>
      </c>
    </row>
    <row r="28354" spans="1:2" x14ac:dyDescent="0.25">
      <c r="A28354" s="2" t="s">
        <v>28434</v>
      </c>
      <c r="B28354" s="3" t="s">
        <v>1013</v>
      </c>
    </row>
    <row r="28355" spans="1:2" x14ac:dyDescent="0.25">
      <c r="A28355" s="2" t="s">
        <v>28435</v>
      </c>
      <c r="B28355" s="3" t="s">
        <v>1013</v>
      </c>
    </row>
    <row r="28356" spans="1:2" x14ac:dyDescent="0.25">
      <c r="A28356" s="2" t="s">
        <v>28436</v>
      </c>
      <c r="B28356" s="3" t="s">
        <v>1013</v>
      </c>
    </row>
    <row r="28357" spans="1:2" x14ac:dyDescent="0.25">
      <c r="A28357" s="2" t="s">
        <v>28437</v>
      </c>
      <c r="B28357" s="3" t="s">
        <v>1013</v>
      </c>
    </row>
    <row r="28358" spans="1:2" x14ac:dyDescent="0.25">
      <c r="A28358" s="2" t="s">
        <v>28438</v>
      </c>
      <c r="B28358" s="3" t="s">
        <v>1013</v>
      </c>
    </row>
    <row r="28359" spans="1:2" x14ac:dyDescent="0.25">
      <c r="A28359" s="2" t="s">
        <v>28439</v>
      </c>
      <c r="B28359" s="3" t="s">
        <v>1013</v>
      </c>
    </row>
    <row r="28360" spans="1:2" x14ac:dyDescent="0.25">
      <c r="A28360" s="2" t="s">
        <v>28440</v>
      </c>
      <c r="B28360" s="3" t="s">
        <v>1013</v>
      </c>
    </row>
    <row r="28361" spans="1:2" x14ac:dyDescent="0.25">
      <c r="A28361" s="2" t="s">
        <v>28441</v>
      </c>
      <c r="B28361" s="3" t="s">
        <v>1013</v>
      </c>
    </row>
    <row r="28362" spans="1:2" x14ac:dyDescent="0.25">
      <c r="A28362" s="2" t="s">
        <v>28442</v>
      </c>
      <c r="B28362" s="3" t="s">
        <v>1013</v>
      </c>
    </row>
    <row r="28363" spans="1:2" x14ac:dyDescent="0.25">
      <c r="A28363" s="2" t="s">
        <v>28443</v>
      </c>
      <c r="B28363" s="3" t="s">
        <v>1013</v>
      </c>
    </row>
    <row r="28364" spans="1:2" x14ac:dyDescent="0.25">
      <c r="A28364" s="2" t="s">
        <v>28444</v>
      </c>
      <c r="B28364" s="3" t="s">
        <v>1013</v>
      </c>
    </row>
    <row r="28365" spans="1:2" x14ac:dyDescent="0.25">
      <c r="A28365" s="2" t="s">
        <v>28445</v>
      </c>
      <c r="B28365" s="3" t="s">
        <v>1013</v>
      </c>
    </row>
    <row r="28366" spans="1:2" x14ac:dyDescent="0.25">
      <c r="A28366" s="2" t="s">
        <v>28446</v>
      </c>
      <c r="B28366" s="3" t="s">
        <v>1013</v>
      </c>
    </row>
    <row r="28367" spans="1:2" x14ac:dyDescent="0.25">
      <c r="A28367" s="2" t="s">
        <v>28447</v>
      </c>
      <c r="B28367" s="3" t="s">
        <v>1013</v>
      </c>
    </row>
    <row r="28368" spans="1:2" x14ac:dyDescent="0.25">
      <c r="A28368" s="2" t="s">
        <v>28448</v>
      </c>
      <c r="B28368" s="3" t="s">
        <v>1013</v>
      </c>
    </row>
    <row r="28369" spans="1:2" x14ac:dyDescent="0.25">
      <c r="A28369" s="2" t="s">
        <v>28449</v>
      </c>
      <c r="B28369" s="3" t="s">
        <v>1013</v>
      </c>
    </row>
    <row r="28370" spans="1:2" x14ac:dyDescent="0.25">
      <c r="A28370" s="2" t="s">
        <v>28450</v>
      </c>
      <c r="B28370" s="3" t="s">
        <v>1013</v>
      </c>
    </row>
    <row r="28371" spans="1:2" x14ac:dyDescent="0.25">
      <c r="A28371" s="2" t="s">
        <v>28451</v>
      </c>
      <c r="B28371" s="3" t="s">
        <v>1013</v>
      </c>
    </row>
    <row r="28372" spans="1:2" x14ac:dyDescent="0.25">
      <c r="A28372" s="2" t="s">
        <v>28452</v>
      </c>
      <c r="B28372" s="3" t="s">
        <v>1013</v>
      </c>
    </row>
    <row r="28373" spans="1:2" x14ac:dyDescent="0.25">
      <c r="A28373" s="2" t="s">
        <v>28453</v>
      </c>
      <c r="B28373" s="3" t="s">
        <v>1013</v>
      </c>
    </row>
    <row r="28374" spans="1:2" x14ac:dyDescent="0.25">
      <c r="A28374" s="2" t="s">
        <v>28454</v>
      </c>
      <c r="B28374" s="3" t="s">
        <v>1013</v>
      </c>
    </row>
    <row r="28375" spans="1:2" x14ac:dyDescent="0.25">
      <c r="A28375" s="2" t="s">
        <v>28455</v>
      </c>
      <c r="B28375" s="3" t="s">
        <v>1013</v>
      </c>
    </row>
    <row r="28376" spans="1:2" x14ac:dyDescent="0.25">
      <c r="A28376" s="2" t="s">
        <v>28456</v>
      </c>
      <c r="B28376" s="3" t="s">
        <v>1013</v>
      </c>
    </row>
    <row r="28377" spans="1:2" x14ac:dyDescent="0.25">
      <c r="A28377" s="2" t="s">
        <v>28457</v>
      </c>
      <c r="B28377" s="3" t="s">
        <v>1013</v>
      </c>
    </row>
    <row r="28378" spans="1:2" x14ac:dyDescent="0.25">
      <c r="A28378" s="2" t="s">
        <v>28458</v>
      </c>
      <c r="B28378" s="3" t="s">
        <v>1013</v>
      </c>
    </row>
    <row r="28379" spans="1:2" x14ac:dyDescent="0.25">
      <c r="A28379" s="2" t="s">
        <v>28459</v>
      </c>
      <c r="B28379" s="3" t="s">
        <v>1013</v>
      </c>
    </row>
    <row r="28380" spans="1:2" x14ac:dyDescent="0.25">
      <c r="A28380" s="2" t="s">
        <v>28460</v>
      </c>
      <c r="B28380" s="3" t="s">
        <v>1013</v>
      </c>
    </row>
    <row r="28381" spans="1:2" x14ac:dyDescent="0.25">
      <c r="A28381" s="2" t="s">
        <v>28461</v>
      </c>
      <c r="B28381" s="3" t="s">
        <v>1013</v>
      </c>
    </row>
    <row r="28382" spans="1:2" x14ac:dyDescent="0.25">
      <c r="A28382" s="2" t="s">
        <v>28462</v>
      </c>
      <c r="B28382" s="3" t="s">
        <v>1013</v>
      </c>
    </row>
    <row r="28383" spans="1:2" x14ac:dyDescent="0.25">
      <c r="A28383" s="2" t="s">
        <v>28463</v>
      </c>
      <c r="B28383" s="3" t="s">
        <v>1013</v>
      </c>
    </row>
    <row r="28384" spans="1:2" x14ac:dyDescent="0.25">
      <c r="A28384" s="2" t="s">
        <v>28464</v>
      </c>
      <c r="B28384" s="3" t="s">
        <v>1013</v>
      </c>
    </row>
    <row r="28385" spans="1:2" x14ac:dyDescent="0.25">
      <c r="A28385" s="2" t="s">
        <v>28465</v>
      </c>
      <c r="B28385" s="3" t="s">
        <v>1013</v>
      </c>
    </row>
    <row r="28386" spans="1:2" x14ac:dyDescent="0.25">
      <c r="A28386" s="2" t="s">
        <v>28466</v>
      </c>
      <c r="B28386" s="3" t="s">
        <v>1013</v>
      </c>
    </row>
    <row r="28387" spans="1:2" x14ac:dyDescent="0.25">
      <c r="A28387" s="2" t="s">
        <v>28467</v>
      </c>
      <c r="B28387" s="3" t="s">
        <v>1013</v>
      </c>
    </row>
    <row r="28388" spans="1:2" x14ac:dyDescent="0.25">
      <c r="A28388" s="2" t="s">
        <v>28468</v>
      </c>
      <c r="B28388" s="3" t="s">
        <v>1013</v>
      </c>
    </row>
    <row r="28389" spans="1:2" x14ac:dyDescent="0.25">
      <c r="A28389" s="2" t="s">
        <v>28469</v>
      </c>
      <c r="B28389" s="3" t="s">
        <v>1013</v>
      </c>
    </row>
    <row r="28390" spans="1:2" x14ac:dyDescent="0.25">
      <c r="A28390" s="2" t="s">
        <v>28470</v>
      </c>
      <c r="B28390" s="3" t="s">
        <v>1013</v>
      </c>
    </row>
    <row r="28391" spans="1:2" x14ac:dyDescent="0.25">
      <c r="A28391" s="2" t="s">
        <v>28471</v>
      </c>
      <c r="B28391" s="3" t="s">
        <v>1013</v>
      </c>
    </row>
    <row r="28392" spans="1:2" x14ac:dyDescent="0.25">
      <c r="A28392" s="2" t="s">
        <v>28472</v>
      </c>
      <c r="B28392" s="3" t="s">
        <v>1013</v>
      </c>
    </row>
    <row r="28393" spans="1:2" x14ac:dyDescent="0.25">
      <c r="A28393" s="2" t="s">
        <v>28473</v>
      </c>
      <c r="B28393" s="3" t="s">
        <v>1013</v>
      </c>
    </row>
    <row r="28394" spans="1:2" x14ac:dyDescent="0.25">
      <c r="A28394" s="2" t="s">
        <v>28474</v>
      </c>
      <c r="B28394" s="3" t="s">
        <v>1013</v>
      </c>
    </row>
    <row r="28395" spans="1:2" x14ac:dyDescent="0.25">
      <c r="A28395" s="2" t="s">
        <v>28475</v>
      </c>
      <c r="B28395" s="3" t="s">
        <v>1013</v>
      </c>
    </row>
    <row r="28396" spans="1:2" x14ac:dyDescent="0.25">
      <c r="A28396" s="2" t="s">
        <v>28476</v>
      </c>
      <c r="B28396" s="3" t="s">
        <v>1013</v>
      </c>
    </row>
    <row r="28397" spans="1:2" x14ac:dyDescent="0.25">
      <c r="A28397" s="2" t="s">
        <v>28477</v>
      </c>
      <c r="B28397" s="3" t="s">
        <v>1013</v>
      </c>
    </row>
    <row r="28398" spans="1:2" x14ac:dyDescent="0.25">
      <c r="A28398" s="2" t="s">
        <v>28478</v>
      </c>
      <c r="B28398" s="3" t="s">
        <v>1013</v>
      </c>
    </row>
    <row r="28399" spans="1:2" x14ac:dyDescent="0.25">
      <c r="A28399" s="2" t="s">
        <v>28479</v>
      </c>
      <c r="B28399" s="3" t="s">
        <v>1013</v>
      </c>
    </row>
    <row r="28400" spans="1:2" x14ac:dyDescent="0.25">
      <c r="A28400" s="2" t="s">
        <v>28480</v>
      </c>
      <c r="B28400" s="3" t="s">
        <v>1013</v>
      </c>
    </row>
    <row r="28401" spans="1:2" x14ac:dyDescent="0.25">
      <c r="A28401" s="2" t="s">
        <v>28481</v>
      </c>
      <c r="B28401" s="3" t="s">
        <v>1013</v>
      </c>
    </row>
    <row r="28402" spans="1:2" x14ac:dyDescent="0.25">
      <c r="A28402" s="2" t="s">
        <v>28482</v>
      </c>
      <c r="B28402" s="3" t="s">
        <v>1013</v>
      </c>
    </row>
    <row r="28403" spans="1:2" x14ac:dyDescent="0.25">
      <c r="A28403" s="2" t="s">
        <v>28483</v>
      </c>
      <c r="B28403" s="3" t="s">
        <v>1013</v>
      </c>
    </row>
    <row r="28404" spans="1:2" x14ac:dyDescent="0.25">
      <c r="A28404" s="2" t="s">
        <v>28484</v>
      </c>
      <c r="B28404" s="3" t="s">
        <v>1013</v>
      </c>
    </row>
    <row r="28405" spans="1:2" x14ac:dyDescent="0.25">
      <c r="A28405" s="2" t="s">
        <v>28485</v>
      </c>
      <c r="B28405" s="3" t="s">
        <v>1013</v>
      </c>
    </row>
    <row r="28406" spans="1:2" x14ac:dyDescent="0.25">
      <c r="A28406" s="2" t="s">
        <v>28486</v>
      </c>
      <c r="B28406" s="3" t="s">
        <v>1013</v>
      </c>
    </row>
    <row r="28407" spans="1:2" x14ac:dyDescent="0.25">
      <c r="A28407" s="2" t="s">
        <v>28487</v>
      </c>
      <c r="B28407" s="3" t="s">
        <v>1013</v>
      </c>
    </row>
    <row r="28408" spans="1:2" x14ac:dyDescent="0.25">
      <c r="A28408" s="2" t="s">
        <v>28488</v>
      </c>
      <c r="B28408" s="3" t="s">
        <v>1013</v>
      </c>
    </row>
    <row r="28409" spans="1:2" x14ac:dyDescent="0.25">
      <c r="A28409" s="2" t="s">
        <v>28489</v>
      </c>
      <c r="B28409" s="3" t="s">
        <v>1013</v>
      </c>
    </row>
    <row r="28410" spans="1:2" x14ac:dyDescent="0.25">
      <c r="A28410" s="2" t="s">
        <v>28490</v>
      </c>
      <c r="B28410" s="3" t="s">
        <v>1013</v>
      </c>
    </row>
    <row r="28411" spans="1:2" x14ac:dyDescent="0.25">
      <c r="A28411" s="2" t="s">
        <v>28491</v>
      </c>
      <c r="B28411" s="3" t="s">
        <v>1013</v>
      </c>
    </row>
    <row r="28412" spans="1:2" x14ac:dyDescent="0.25">
      <c r="A28412" s="2" t="s">
        <v>28492</v>
      </c>
      <c r="B28412" s="3" t="s">
        <v>1013</v>
      </c>
    </row>
    <row r="28413" spans="1:2" x14ac:dyDescent="0.25">
      <c r="A28413" s="2" t="s">
        <v>28493</v>
      </c>
      <c r="B28413" s="3" t="s">
        <v>1013</v>
      </c>
    </row>
    <row r="28414" spans="1:2" x14ac:dyDescent="0.25">
      <c r="A28414" s="2" t="s">
        <v>28494</v>
      </c>
      <c r="B28414" s="3" t="s">
        <v>1013</v>
      </c>
    </row>
    <row r="28415" spans="1:2" x14ac:dyDescent="0.25">
      <c r="A28415" s="2" t="s">
        <v>28495</v>
      </c>
      <c r="B28415" s="3" t="s">
        <v>1013</v>
      </c>
    </row>
    <row r="28416" spans="1:2" x14ac:dyDescent="0.25">
      <c r="A28416" s="2" t="s">
        <v>28496</v>
      </c>
      <c r="B28416" s="3" t="s">
        <v>1013</v>
      </c>
    </row>
    <row r="28417" spans="1:2" x14ac:dyDescent="0.25">
      <c r="A28417" s="2" t="s">
        <v>28497</v>
      </c>
      <c r="B28417" s="3" t="s">
        <v>1013</v>
      </c>
    </row>
    <row r="28418" spans="1:2" x14ac:dyDescent="0.25">
      <c r="A28418" s="2" t="s">
        <v>28498</v>
      </c>
      <c r="B28418" s="3" t="s">
        <v>1013</v>
      </c>
    </row>
    <row r="28419" spans="1:2" x14ac:dyDescent="0.25">
      <c r="A28419" s="2" t="s">
        <v>28499</v>
      </c>
      <c r="B28419" s="3" t="s">
        <v>1013</v>
      </c>
    </row>
    <row r="28420" spans="1:2" x14ac:dyDescent="0.25">
      <c r="A28420" s="2" t="s">
        <v>28500</v>
      </c>
      <c r="B28420" s="3" t="s">
        <v>1013</v>
      </c>
    </row>
    <row r="28421" spans="1:2" x14ac:dyDescent="0.25">
      <c r="A28421" s="2" t="s">
        <v>28501</v>
      </c>
      <c r="B28421" s="3" t="s">
        <v>1013</v>
      </c>
    </row>
    <row r="28422" spans="1:2" x14ac:dyDescent="0.25">
      <c r="A28422" s="2" t="s">
        <v>28502</v>
      </c>
      <c r="B28422" s="3" t="s">
        <v>1013</v>
      </c>
    </row>
    <row r="28423" spans="1:2" x14ac:dyDescent="0.25">
      <c r="A28423" s="2" t="s">
        <v>28503</v>
      </c>
      <c r="B28423" s="3" t="s">
        <v>1013</v>
      </c>
    </row>
    <row r="28424" spans="1:2" x14ac:dyDescent="0.25">
      <c r="A28424" s="2" t="s">
        <v>28504</v>
      </c>
      <c r="B28424" s="3" t="s">
        <v>1013</v>
      </c>
    </row>
    <row r="28425" spans="1:2" x14ac:dyDescent="0.25">
      <c r="A28425" s="2" t="s">
        <v>28505</v>
      </c>
      <c r="B28425" s="3" t="s">
        <v>1013</v>
      </c>
    </row>
    <row r="28426" spans="1:2" x14ac:dyDescent="0.25">
      <c r="A28426" s="2" t="s">
        <v>28506</v>
      </c>
      <c r="B28426" s="3" t="s">
        <v>1013</v>
      </c>
    </row>
    <row r="28427" spans="1:2" x14ac:dyDescent="0.25">
      <c r="A28427" s="2" t="s">
        <v>28507</v>
      </c>
      <c r="B28427" s="3" t="s">
        <v>1013</v>
      </c>
    </row>
    <row r="28428" spans="1:2" x14ac:dyDescent="0.25">
      <c r="A28428" s="2" t="s">
        <v>28508</v>
      </c>
      <c r="B28428" s="3" t="s">
        <v>1013</v>
      </c>
    </row>
    <row r="28429" spans="1:2" x14ac:dyDescent="0.25">
      <c r="A28429" s="2" t="s">
        <v>28509</v>
      </c>
      <c r="B28429" s="3" t="s">
        <v>1013</v>
      </c>
    </row>
    <row r="28430" spans="1:2" x14ac:dyDescent="0.25">
      <c r="A28430" s="2" t="s">
        <v>28510</v>
      </c>
      <c r="B28430" s="3" t="s">
        <v>1013</v>
      </c>
    </row>
    <row r="28431" spans="1:2" x14ac:dyDescent="0.25">
      <c r="A28431" s="2" t="s">
        <v>28511</v>
      </c>
      <c r="B28431" s="3" t="s">
        <v>1013</v>
      </c>
    </row>
    <row r="28432" spans="1:2" x14ac:dyDescent="0.25">
      <c r="A28432" s="2" t="s">
        <v>28512</v>
      </c>
      <c r="B28432" s="3" t="s">
        <v>1013</v>
      </c>
    </row>
    <row r="28433" spans="1:2" x14ac:dyDescent="0.25">
      <c r="A28433" s="2" t="s">
        <v>28513</v>
      </c>
      <c r="B28433" s="3" t="s">
        <v>1013</v>
      </c>
    </row>
    <row r="28434" spans="1:2" x14ac:dyDescent="0.25">
      <c r="A28434" s="2" t="s">
        <v>28514</v>
      </c>
      <c r="B28434" s="3" t="s">
        <v>1013</v>
      </c>
    </row>
    <row r="28435" spans="1:2" x14ac:dyDescent="0.25">
      <c r="A28435" s="2" t="s">
        <v>28515</v>
      </c>
      <c r="B28435" s="3" t="s">
        <v>1013</v>
      </c>
    </row>
    <row r="28436" spans="1:2" x14ac:dyDescent="0.25">
      <c r="A28436" s="2" t="s">
        <v>28516</v>
      </c>
      <c r="B28436" s="3" t="s">
        <v>1013</v>
      </c>
    </row>
    <row r="28437" spans="1:2" x14ac:dyDescent="0.25">
      <c r="A28437" s="2" t="s">
        <v>28517</v>
      </c>
      <c r="B28437" s="3" t="s">
        <v>1013</v>
      </c>
    </row>
    <row r="28438" spans="1:2" x14ac:dyDescent="0.25">
      <c r="A28438" s="2" t="s">
        <v>28518</v>
      </c>
      <c r="B28438" s="3" t="s">
        <v>1013</v>
      </c>
    </row>
    <row r="28439" spans="1:2" x14ac:dyDescent="0.25">
      <c r="A28439" s="2" t="s">
        <v>28519</v>
      </c>
      <c r="B28439" s="3" t="s">
        <v>1013</v>
      </c>
    </row>
    <row r="28440" spans="1:2" x14ac:dyDescent="0.25">
      <c r="A28440" s="2" t="s">
        <v>28520</v>
      </c>
      <c r="B28440" s="3" t="s">
        <v>1013</v>
      </c>
    </row>
    <row r="28441" spans="1:2" x14ac:dyDescent="0.25">
      <c r="A28441" s="2" t="s">
        <v>28521</v>
      </c>
      <c r="B28441" s="3" t="s">
        <v>1013</v>
      </c>
    </row>
    <row r="28442" spans="1:2" x14ac:dyDescent="0.25">
      <c r="A28442" s="2" t="s">
        <v>28522</v>
      </c>
      <c r="B28442" s="3" t="s">
        <v>1013</v>
      </c>
    </row>
    <row r="28443" spans="1:2" x14ac:dyDescent="0.25">
      <c r="A28443" s="2" t="s">
        <v>28523</v>
      </c>
      <c r="B28443" s="3" t="s">
        <v>1013</v>
      </c>
    </row>
    <row r="28444" spans="1:2" x14ac:dyDescent="0.25">
      <c r="A28444" s="2" t="s">
        <v>28524</v>
      </c>
      <c r="B28444" s="3" t="s">
        <v>1013</v>
      </c>
    </row>
    <row r="28445" spans="1:2" x14ac:dyDescent="0.25">
      <c r="A28445" s="2" t="s">
        <v>28525</v>
      </c>
      <c r="B28445" s="3" t="s">
        <v>1013</v>
      </c>
    </row>
    <row r="28446" spans="1:2" x14ac:dyDescent="0.25">
      <c r="A28446" s="2" t="s">
        <v>28526</v>
      </c>
      <c r="B28446" s="3" t="s">
        <v>1013</v>
      </c>
    </row>
    <row r="28447" spans="1:2" x14ac:dyDescent="0.25">
      <c r="A28447" s="2" t="s">
        <v>28527</v>
      </c>
      <c r="B28447" s="3" t="s">
        <v>1013</v>
      </c>
    </row>
    <row r="28448" spans="1:2" x14ac:dyDescent="0.25">
      <c r="A28448" s="2" t="s">
        <v>28528</v>
      </c>
      <c r="B28448" s="3" t="s">
        <v>1013</v>
      </c>
    </row>
    <row r="28449" spans="1:2" x14ac:dyDescent="0.25">
      <c r="A28449" s="2" t="s">
        <v>28529</v>
      </c>
      <c r="B28449" s="3" t="s">
        <v>1013</v>
      </c>
    </row>
    <row r="28450" spans="1:2" x14ac:dyDescent="0.25">
      <c r="A28450" s="2" t="s">
        <v>28530</v>
      </c>
      <c r="B28450" s="3" t="s">
        <v>1013</v>
      </c>
    </row>
    <row r="28451" spans="1:2" x14ac:dyDescent="0.25">
      <c r="A28451" s="2" t="s">
        <v>28531</v>
      </c>
      <c r="B28451" s="3" t="s">
        <v>1013</v>
      </c>
    </row>
    <row r="28452" spans="1:2" x14ac:dyDescent="0.25">
      <c r="A28452" s="2" t="s">
        <v>28532</v>
      </c>
      <c r="B28452" s="3" t="s">
        <v>1013</v>
      </c>
    </row>
    <row r="28453" spans="1:2" x14ac:dyDescent="0.25">
      <c r="A28453" s="2" t="s">
        <v>28533</v>
      </c>
      <c r="B28453" s="3" t="s">
        <v>1013</v>
      </c>
    </row>
    <row r="28454" spans="1:2" x14ac:dyDescent="0.25">
      <c r="A28454" s="2" t="s">
        <v>28534</v>
      </c>
      <c r="B28454" s="3" t="s">
        <v>1013</v>
      </c>
    </row>
    <row r="28455" spans="1:2" x14ac:dyDescent="0.25">
      <c r="A28455" s="2" t="s">
        <v>28535</v>
      </c>
      <c r="B28455" s="3" t="s">
        <v>1013</v>
      </c>
    </row>
    <row r="28456" spans="1:2" x14ac:dyDescent="0.25">
      <c r="A28456" s="2" t="s">
        <v>28536</v>
      </c>
      <c r="B28456" s="3" t="s">
        <v>1013</v>
      </c>
    </row>
    <row r="28457" spans="1:2" x14ac:dyDescent="0.25">
      <c r="A28457" s="2" t="s">
        <v>28537</v>
      </c>
      <c r="B28457" s="3" t="s">
        <v>1013</v>
      </c>
    </row>
    <row r="28458" spans="1:2" x14ac:dyDescent="0.25">
      <c r="A28458" s="2" t="s">
        <v>28538</v>
      </c>
      <c r="B28458" s="3" t="s">
        <v>1013</v>
      </c>
    </row>
    <row r="28459" spans="1:2" x14ac:dyDescent="0.25">
      <c r="A28459" s="2" t="s">
        <v>28539</v>
      </c>
      <c r="B28459" s="3" t="s">
        <v>1013</v>
      </c>
    </row>
    <row r="28460" spans="1:2" x14ac:dyDescent="0.25">
      <c r="A28460" s="2" t="s">
        <v>28540</v>
      </c>
      <c r="B28460" s="3" t="s">
        <v>1013</v>
      </c>
    </row>
    <row r="28461" spans="1:2" x14ac:dyDescent="0.25">
      <c r="A28461" s="2" t="s">
        <v>28541</v>
      </c>
      <c r="B28461" s="3" t="s">
        <v>1013</v>
      </c>
    </row>
    <row r="28462" spans="1:2" x14ac:dyDescent="0.25">
      <c r="A28462" s="2" t="s">
        <v>28542</v>
      </c>
      <c r="B28462" s="3" t="s">
        <v>1013</v>
      </c>
    </row>
    <row r="28463" spans="1:2" x14ac:dyDescent="0.25">
      <c r="A28463" s="2" t="s">
        <v>28543</v>
      </c>
      <c r="B28463" s="3" t="s">
        <v>1013</v>
      </c>
    </row>
    <row r="28464" spans="1:2" x14ac:dyDescent="0.25">
      <c r="A28464" s="2" t="s">
        <v>28544</v>
      </c>
      <c r="B28464" s="3" t="s">
        <v>1013</v>
      </c>
    </row>
    <row r="28465" spans="1:2" x14ac:dyDescent="0.25">
      <c r="A28465" s="2" t="s">
        <v>28545</v>
      </c>
      <c r="B28465" s="3" t="s">
        <v>1013</v>
      </c>
    </row>
    <row r="28466" spans="1:2" x14ac:dyDescent="0.25">
      <c r="A28466" s="2" t="s">
        <v>28546</v>
      </c>
      <c r="B28466" s="3" t="s">
        <v>1013</v>
      </c>
    </row>
    <row r="28467" spans="1:2" x14ac:dyDescent="0.25">
      <c r="A28467" s="2" t="s">
        <v>28547</v>
      </c>
      <c r="B28467" s="3" t="s">
        <v>1013</v>
      </c>
    </row>
    <row r="28468" spans="1:2" x14ac:dyDescent="0.25">
      <c r="A28468" s="2" t="s">
        <v>28548</v>
      </c>
      <c r="B28468" s="3" t="s">
        <v>1013</v>
      </c>
    </row>
    <row r="28469" spans="1:2" x14ac:dyDescent="0.25">
      <c r="A28469" s="2" t="s">
        <v>28549</v>
      </c>
      <c r="B28469" s="3" t="s">
        <v>1013</v>
      </c>
    </row>
    <row r="28470" spans="1:2" x14ac:dyDescent="0.25">
      <c r="A28470" s="2" t="s">
        <v>28550</v>
      </c>
      <c r="B28470" s="3" t="s">
        <v>1013</v>
      </c>
    </row>
    <row r="28471" spans="1:2" x14ac:dyDescent="0.25">
      <c r="A28471" s="2" t="s">
        <v>28551</v>
      </c>
      <c r="B28471" s="3" t="s">
        <v>1013</v>
      </c>
    </row>
    <row r="28472" spans="1:2" x14ac:dyDescent="0.25">
      <c r="A28472" s="2" t="s">
        <v>28552</v>
      </c>
      <c r="B28472" s="3" t="s">
        <v>1013</v>
      </c>
    </row>
    <row r="28473" spans="1:2" x14ac:dyDescent="0.25">
      <c r="A28473" s="2" t="s">
        <v>28553</v>
      </c>
      <c r="B28473" s="3" t="s">
        <v>1013</v>
      </c>
    </row>
    <row r="28474" spans="1:2" x14ac:dyDescent="0.25">
      <c r="A28474" s="2" t="s">
        <v>28554</v>
      </c>
      <c r="B28474" s="3" t="s">
        <v>1013</v>
      </c>
    </row>
    <row r="28475" spans="1:2" x14ac:dyDescent="0.25">
      <c r="A28475" s="2" t="s">
        <v>28555</v>
      </c>
      <c r="B28475" s="3" t="s">
        <v>1013</v>
      </c>
    </row>
    <row r="28476" spans="1:2" x14ac:dyDescent="0.25">
      <c r="A28476" s="2" t="s">
        <v>28556</v>
      </c>
      <c r="B28476" s="3" t="s">
        <v>1013</v>
      </c>
    </row>
    <row r="28477" spans="1:2" x14ac:dyDescent="0.25">
      <c r="A28477" s="2" t="s">
        <v>28557</v>
      </c>
      <c r="B28477" s="3" t="s">
        <v>1013</v>
      </c>
    </row>
    <row r="28478" spans="1:2" x14ac:dyDescent="0.25">
      <c r="A28478" s="2" t="s">
        <v>28558</v>
      </c>
      <c r="B28478" s="3" t="s">
        <v>1013</v>
      </c>
    </row>
    <row r="28479" spans="1:2" x14ac:dyDescent="0.25">
      <c r="A28479" s="2" t="s">
        <v>28559</v>
      </c>
      <c r="B28479" s="3" t="s">
        <v>1013</v>
      </c>
    </row>
    <row r="28480" spans="1:2" x14ac:dyDescent="0.25">
      <c r="A28480" s="2" t="s">
        <v>28560</v>
      </c>
      <c r="B28480" s="3" t="s">
        <v>1013</v>
      </c>
    </row>
    <row r="28481" spans="1:2" x14ac:dyDescent="0.25">
      <c r="A28481" s="2" t="s">
        <v>28561</v>
      </c>
      <c r="B28481" s="3" t="s">
        <v>1013</v>
      </c>
    </row>
    <row r="28482" spans="1:2" x14ac:dyDescent="0.25">
      <c r="A28482" s="2" t="s">
        <v>28562</v>
      </c>
      <c r="B28482" s="3" t="s">
        <v>1013</v>
      </c>
    </row>
    <row r="28483" spans="1:2" x14ac:dyDescent="0.25">
      <c r="A28483" s="2" t="s">
        <v>28563</v>
      </c>
      <c r="B28483" s="3" t="s">
        <v>1013</v>
      </c>
    </row>
    <row r="28484" spans="1:2" x14ac:dyDescent="0.25">
      <c r="A28484" s="2" t="s">
        <v>28564</v>
      </c>
      <c r="B28484" s="3" t="s">
        <v>1013</v>
      </c>
    </row>
    <row r="28485" spans="1:2" x14ac:dyDescent="0.25">
      <c r="A28485" s="2" t="s">
        <v>28565</v>
      </c>
      <c r="B28485" s="3" t="s">
        <v>1013</v>
      </c>
    </row>
    <row r="28486" spans="1:2" x14ac:dyDescent="0.25">
      <c r="A28486" s="2" t="s">
        <v>28566</v>
      </c>
      <c r="B28486" s="3" t="s">
        <v>1013</v>
      </c>
    </row>
    <row r="28487" spans="1:2" x14ac:dyDescent="0.25">
      <c r="A28487" s="2" t="s">
        <v>28567</v>
      </c>
      <c r="B28487" s="3" t="s">
        <v>1013</v>
      </c>
    </row>
    <row r="28488" spans="1:2" x14ac:dyDescent="0.25">
      <c r="A28488" s="2" t="s">
        <v>28568</v>
      </c>
      <c r="B28488" s="3" t="s">
        <v>1013</v>
      </c>
    </row>
    <row r="28489" spans="1:2" x14ac:dyDescent="0.25">
      <c r="A28489" s="2" t="s">
        <v>28569</v>
      </c>
      <c r="B28489" s="3" t="s">
        <v>1013</v>
      </c>
    </row>
    <row r="28490" spans="1:2" x14ac:dyDescent="0.25">
      <c r="A28490" s="2" t="s">
        <v>28570</v>
      </c>
      <c r="B28490" s="3" t="s">
        <v>1013</v>
      </c>
    </row>
    <row r="28491" spans="1:2" x14ac:dyDescent="0.25">
      <c r="A28491" s="2" t="s">
        <v>28571</v>
      </c>
      <c r="B28491" s="3" t="s">
        <v>1013</v>
      </c>
    </row>
    <row r="28492" spans="1:2" x14ac:dyDescent="0.25">
      <c r="A28492" s="2" t="s">
        <v>28572</v>
      </c>
      <c r="B28492" s="3" t="s">
        <v>1013</v>
      </c>
    </row>
    <row r="28493" spans="1:2" x14ac:dyDescent="0.25">
      <c r="A28493" s="2" t="s">
        <v>28573</v>
      </c>
      <c r="B28493" s="3" t="s">
        <v>1013</v>
      </c>
    </row>
    <row r="28494" spans="1:2" x14ac:dyDescent="0.25">
      <c r="A28494" s="2" t="s">
        <v>28574</v>
      </c>
      <c r="B28494" s="3" t="s">
        <v>1013</v>
      </c>
    </row>
    <row r="28495" spans="1:2" x14ac:dyDescent="0.25">
      <c r="A28495" s="2" t="s">
        <v>28575</v>
      </c>
      <c r="B28495" s="3" t="s">
        <v>1013</v>
      </c>
    </row>
    <row r="28496" spans="1:2" x14ac:dyDescent="0.25">
      <c r="A28496" s="2" t="s">
        <v>28576</v>
      </c>
      <c r="B28496" s="3" t="s">
        <v>1013</v>
      </c>
    </row>
    <row r="28497" spans="1:2" x14ac:dyDescent="0.25">
      <c r="A28497" s="2" t="s">
        <v>28577</v>
      </c>
      <c r="B28497" s="3" t="s">
        <v>1013</v>
      </c>
    </row>
    <row r="28498" spans="1:2" x14ac:dyDescent="0.25">
      <c r="A28498" s="2" t="s">
        <v>28578</v>
      </c>
      <c r="B28498" s="3" t="s">
        <v>1013</v>
      </c>
    </row>
    <row r="28499" spans="1:2" x14ac:dyDescent="0.25">
      <c r="A28499" s="2" t="s">
        <v>28579</v>
      </c>
      <c r="B28499" s="3" t="s">
        <v>1013</v>
      </c>
    </row>
    <row r="28500" spans="1:2" x14ac:dyDescent="0.25">
      <c r="A28500" s="2" t="s">
        <v>28580</v>
      </c>
      <c r="B28500" s="3" t="s">
        <v>1013</v>
      </c>
    </row>
    <row r="28501" spans="1:2" x14ac:dyDescent="0.25">
      <c r="A28501" s="2" t="s">
        <v>28581</v>
      </c>
      <c r="B28501" s="3" t="s">
        <v>1013</v>
      </c>
    </row>
    <row r="28502" spans="1:2" x14ac:dyDescent="0.25">
      <c r="A28502" s="2" t="s">
        <v>28582</v>
      </c>
      <c r="B28502" s="3" t="s">
        <v>1013</v>
      </c>
    </row>
    <row r="28503" spans="1:2" x14ac:dyDescent="0.25">
      <c r="A28503" s="2" t="s">
        <v>28583</v>
      </c>
      <c r="B28503" s="3" t="s">
        <v>1013</v>
      </c>
    </row>
    <row r="28504" spans="1:2" x14ac:dyDescent="0.25">
      <c r="A28504" s="2" t="s">
        <v>28584</v>
      </c>
      <c r="B28504" s="3" t="s">
        <v>1013</v>
      </c>
    </row>
    <row r="28505" spans="1:2" x14ac:dyDescent="0.25">
      <c r="A28505" s="2" t="s">
        <v>28585</v>
      </c>
      <c r="B28505" s="3" t="s">
        <v>1013</v>
      </c>
    </row>
    <row r="28506" spans="1:2" x14ac:dyDescent="0.25">
      <c r="A28506" s="2" t="s">
        <v>28586</v>
      </c>
      <c r="B28506" s="3" t="s">
        <v>1013</v>
      </c>
    </row>
    <row r="28507" spans="1:2" x14ac:dyDescent="0.25">
      <c r="A28507" s="2" t="s">
        <v>28587</v>
      </c>
      <c r="B28507" s="3" t="s">
        <v>1013</v>
      </c>
    </row>
    <row r="28508" spans="1:2" x14ac:dyDescent="0.25">
      <c r="A28508" s="2" t="s">
        <v>28588</v>
      </c>
      <c r="B28508" s="3" t="s">
        <v>1013</v>
      </c>
    </row>
    <row r="28509" spans="1:2" x14ac:dyDescent="0.25">
      <c r="A28509" s="2" t="s">
        <v>28589</v>
      </c>
      <c r="B28509" s="3" t="s">
        <v>1013</v>
      </c>
    </row>
    <row r="28510" spans="1:2" x14ac:dyDescent="0.25">
      <c r="A28510" s="2" t="s">
        <v>28590</v>
      </c>
      <c r="B28510" s="3" t="s">
        <v>1013</v>
      </c>
    </row>
    <row r="28511" spans="1:2" x14ac:dyDescent="0.25">
      <c r="A28511" s="2" t="s">
        <v>28591</v>
      </c>
      <c r="B28511" s="3" t="s">
        <v>1013</v>
      </c>
    </row>
    <row r="28512" spans="1:2" x14ac:dyDescent="0.25">
      <c r="A28512" s="2" t="s">
        <v>28592</v>
      </c>
      <c r="B28512" s="3" t="s">
        <v>1013</v>
      </c>
    </row>
    <row r="28513" spans="1:2" x14ac:dyDescent="0.25">
      <c r="A28513" s="2" t="s">
        <v>28593</v>
      </c>
      <c r="B28513" s="3" t="s">
        <v>1013</v>
      </c>
    </row>
    <row r="28514" spans="1:2" x14ac:dyDescent="0.25">
      <c r="A28514" s="2" t="s">
        <v>28594</v>
      </c>
      <c r="B28514" s="3" t="s">
        <v>1013</v>
      </c>
    </row>
    <row r="28515" spans="1:2" x14ac:dyDescent="0.25">
      <c r="A28515" s="2" t="s">
        <v>28595</v>
      </c>
      <c r="B28515" s="3" t="s">
        <v>1013</v>
      </c>
    </row>
    <row r="28516" spans="1:2" x14ac:dyDescent="0.25">
      <c r="A28516" s="2" t="s">
        <v>28596</v>
      </c>
      <c r="B28516" s="3" t="s">
        <v>1013</v>
      </c>
    </row>
    <row r="28517" spans="1:2" x14ac:dyDescent="0.25">
      <c r="A28517" s="2" t="s">
        <v>28597</v>
      </c>
      <c r="B28517" s="3" t="s">
        <v>1013</v>
      </c>
    </row>
    <row r="28518" spans="1:2" x14ac:dyDescent="0.25">
      <c r="A28518" s="2" t="s">
        <v>28598</v>
      </c>
      <c r="B28518" s="3" t="s">
        <v>1013</v>
      </c>
    </row>
    <row r="28519" spans="1:2" x14ac:dyDescent="0.25">
      <c r="A28519" s="2" t="s">
        <v>28599</v>
      </c>
      <c r="B28519" s="3" t="s">
        <v>1013</v>
      </c>
    </row>
    <row r="28520" spans="1:2" x14ac:dyDescent="0.25">
      <c r="A28520" s="2" t="s">
        <v>28600</v>
      </c>
      <c r="B28520" s="3" t="s">
        <v>1013</v>
      </c>
    </row>
    <row r="28521" spans="1:2" x14ac:dyDescent="0.25">
      <c r="A28521" s="2" t="s">
        <v>28601</v>
      </c>
      <c r="B28521" s="3" t="s">
        <v>1013</v>
      </c>
    </row>
    <row r="28522" spans="1:2" x14ac:dyDescent="0.25">
      <c r="A28522" s="2" t="s">
        <v>28602</v>
      </c>
      <c r="B28522" s="3" t="s">
        <v>1013</v>
      </c>
    </row>
    <row r="28523" spans="1:2" x14ac:dyDescent="0.25">
      <c r="A28523" s="2" t="s">
        <v>28603</v>
      </c>
      <c r="B28523" s="3" t="s">
        <v>1013</v>
      </c>
    </row>
    <row r="28524" spans="1:2" x14ac:dyDescent="0.25">
      <c r="A28524" s="2" t="s">
        <v>28604</v>
      </c>
      <c r="B28524" s="3" t="s">
        <v>1013</v>
      </c>
    </row>
    <row r="28525" spans="1:2" x14ac:dyDescent="0.25">
      <c r="A28525" s="2" t="s">
        <v>28605</v>
      </c>
      <c r="B28525" s="3" t="s">
        <v>1013</v>
      </c>
    </row>
    <row r="28526" spans="1:2" x14ac:dyDescent="0.25">
      <c r="A28526" s="2" t="s">
        <v>28606</v>
      </c>
      <c r="B28526" s="3" t="s">
        <v>1013</v>
      </c>
    </row>
    <row r="28527" spans="1:2" x14ac:dyDescent="0.25">
      <c r="A28527" s="2" t="s">
        <v>28607</v>
      </c>
      <c r="B28527" s="3" t="s">
        <v>1013</v>
      </c>
    </row>
    <row r="28528" spans="1:2" x14ac:dyDescent="0.25">
      <c r="A28528" s="2" t="s">
        <v>28608</v>
      </c>
      <c r="B28528" s="3" t="s">
        <v>1013</v>
      </c>
    </row>
    <row r="28529" spans="1:2" x14ac:dyDescent="0.25">
      <c r="A28529" s="2" t="s">
        <v>28609</v>
      </c>
      <c r="B28529" s="3" t="s">
        <v>1013</v>
      </c>
    </row>
    <row r="28530" spans="1:2" x14ac:dyDescent="0.25">
      <c r="A28530" s="2" t="s">
        <v>28610</v>
      </c>
      <c r="B28530" s="3" t="s">
        <v>1013</v>
      </c>
    </row>
    <row r="28531" spans="1:2" x14ac:dyDescent="0.25">
      <c r="A28531" s="2" t="s">
        <v>28611</v>
      </c>
      <c r="B28531" s="3" t="s">
        <v>1013</v>
      </c>
    </row>
    <row r="28532" spans="1:2" x14ac:dyDescent="0.25">
      <c r="A28532" s="2" t="s">
        <v>28612</v>
      </c>
      <c r="B28532" s="3" t="s">
        <v>1013</v>
      </c>
    </row>
    <row r="28533" spans="1:2" x14ac:dyDescent="0.25">
      <c r="A28533" s="2" t="s">
        <v>28613</v>
      </c>
      <c r="B28533" s="3" t="s">
        <v>1013</v>
      </c>
    </row>
    <row r="28534" spans="1:2" x14ac:dyDescent="0.25">
      <c r="A28534" s="2" t="s">
        <v>28614</v>
      </c>
      <c r="B28534" s="3" t="s">
        <v>1013</v>
      </c>
    </row>
    <row r="28535" spans="1:2" x14ac:dyDescent="0.25">
      <c r="A28535" s="2" t="s">
        <v>28615</v>
      </c>
      <c r="B28535" s="3" t="s">
        <v>1013</v>
      </c>
    </row>
    <row r="28536" spans="1:2" x14ac:dyDescent="0.25">
      <c r="A28536" s="2" t="s">
        <v>28616</v>
      </c>
      <c r="B28536" s="3" t="s">
        <v>1013</v>
      </c>
    </row>
    <row r="28537" spans="1:2" x14ac:dyDescent="0.25">
      <c r="A28537" s="2" t="s">
        <v>28617</v>
      </c>
      <c r="B28537" s="3" t="s">
        <v>1013</v>
      </c>
    </row>
    <row r="28538" spans="1:2" x14ac:dyDescent="0.25">
      <c r="A28538" s="2" t="s">
        <v>28618</v>
      </c>
      <c r="B28538" s="3" t="s">
        <v>1013</v>
      </c>
    </row>
    <row r="28539" spans="1:2" x14ac:dyDescent="0.25">
      <c r="A28539" s="2" t="s">
        <v>28619</v>
      </c>
      <c r="B28539" s="3" t="s">
        <v>1013</v>
      </c>
    </row>
    <row r="28540" spans="1:2" x14ac:dyDescent="0.25">
      <c r="A28540" s="2" t="s">
        <v>28620</v>
      </c>
      <c r="B28540" s="3" t="s">
        <v>1013</v>
      </c>
    </row>
    <row r="28541" spans="1:2" x14ac:dyDescent="0.25">
      <c r="A28541" s="2" t="s">
        <v>28621</v>
      </c>
      <c r="B28541" s="3" t="s">
        <v>1013</v>
      </c>
    </row>
    <row r="28542" spans="1:2" x14ac:dyDescent="0.25">
      <c r="A28542" s="2" t="s">
        <v>28622</v>
      </c>
      <c r="B28542" s="3" t="s">
        <v>1013</v>
      </c>
    </row>
    <row r="28543" spans="1:2" x14ac:dyDescent="0.25">
      <c r="A28543" s="2" t="s">
        <v>28623</v>
      </c>
      <c r="B28543" s="3" t="s">
        <v>1013</v>
      </c>
    </row>
    <row r="28544" spans="1:2" x14ac:dyDescent="0.25">
      <c r="A28544" s="2" t="s">
        <v>28624</v>
      </c>
      <c r="B28544" s="3" t="s">
        <v>1013</v>
      </c>
    </row>
    <row r="28545" spans="1:2" x14ac:dyDescent="0.25">
      <c r="A28545" s="2" t="s">
        <v>28625</v>
      </c>
      <c r="B28545" s="3" t="s">
        <v>1013</v>
      </c>
    </row>
    <row r="28546" spans="1:2" x14ac:dyDescent="0.25">
      <c r="A28546" s="2" t="s">
        <v>28626</v>
      </c>
      <c r="B28546" s="3" t="s">
        <v>1013</v>
      </c>
    </row>
    <row r="28547" spans="1:2" x14ac:dyDescent="0.25">
      <c r="A28547" s="2" t="s">
        <v>28627</v>
      </c>
      <c r="B28547" s="3" t="s">
        <v>1013</v>
      </c>
    </row>
    <row r="28548" spans="1:2" x14ac:dyDescent="0.25">
      <c r="A28548" s="2" t="s">
        <v>28628</v>
      </c>
      <c r="B28548" s="3" t="s">
        <v>1013</v>
      </c>
    </row>
    <row r="28549" spans="1:2" x14ac:dyDescent="0.25">
      <c r="A28549" s="2" t="s">
        <v>28629</v>
      </c>
      <c r="B28549" s="3" t="s">
        <v>1013</v>
      </c>
    </row>
    <row r="28550" spans="1:2" x14ac:dyDescent="0.25">
      <c r="A28550" s="2" t="s">
        <v>28630</v>
      </c>
      <c r="B28550" s="3" t="s">
        <v>1013</v>
      </c>
    </row>
    <row r="28551" spans="1:2" x14ac:dyDescent="0.25">
      <c r="A28551" s="2" t="s">
        <v>28631</v>
      </c>
      <c r="B28551" s="3" t="s">
        <v>1013</v>
      </c>
    </row>
    <row r="28552" spans="1:2" x14ac:dyDescent="0.25">
      <c r="A28552" s="2" t="s">
        <v>28632</v>
      </c>
      <c r="B28552" s="3" t="s">
        <v>1013</v>
      </c>
    </row>
    <row r="28553" spans="1:2" x14ac:dyDescent="0.25">
      <c r="A28553" s="2" t="s">
        <v>28633</v>
      </c>
      <c r="B28553" s="3" t="s">
        <v>1013</v>
      </c>
    </row>
    <row r="28554" spans="1:2" x14ac:dyDescent="0.25">
      <c r="A28554" s="2" t="s">
        <v>28634</v>
      </c>
      <c r="B28554" s="3" t="s">
        <v>1013</v>
      </c>
    </row>
    <row r="28555" spans="1:2" x14ac:dyDescent="0.25">
      <c r="A28555" s="2" t="s">
        <v>28635</v>
      </c>
      <c r="B28555" s="3" t="s">
        <v>1013</v>
      </c>
    </row>
    <row r="28556" spans="1:2" x14ac:dyDescent="0.25">
      <c r="A28556" s="2" t="s">
        <v>28636</v>
      </c>
      <c r="B28556" s="3" t="s">
        <v>1013</v>
      </c>
    </row>
    <row r="28557" spans="1:2" x14ac:dyDescent="0.25">
      <c r="A28557" s="2" t="s">
        <v>28637</v>
      </c>
      <c r="B28557" s="3" t="s">
        <v>1013</v>
      </c>
    </row>
    <row r="28558" spans="1:2" x14ac:dyDescent="0.25">
      <c r="A28558" s="2" t="s">
        <v>28638</v>
      </c>
      <c r="B28558" s="3" t="s">
        <v>1013</v>
      </c>
    </row>
    <row r="28559" spans="1:2" x14ac:dyDescent="0.25">
      <c r="A28559" s="2" t="s">
        <v>28639</v>
      </c>
      <c r="B28559" s="3" t="s">
        <v>1013</v>
      </c>
    </row>
    <row r="28560" spans="1:2" x14ac:dyDescent="0.25">
      <c r="A28560" s="2" t="s">
        <v>28640</v>
      </c>
      <c r="B28560" s="3" t="s">
        <v>1013</v>
      </c>
    </row>
    <row r="28561" spans="1:2" x14ac:dyDescent="0.25">
      <c r="A28561" s="2" t="s">
        <v>28641</v>
      </c>
      <c r="B28561" s="3" t="s">
        <v>1013</v>
      </c>
    </row>
    <row r="28562" spans="1:2" x14ac:dyDescent="0.25">
      <c r="A28562" s="2" t="s">
        <v>28642</v>
      </c>
      <c r="B28562" s="3" t="s">
        <v>1013</v>
      </c>
    </row>
    <row r="28563" spans="1:2" x14ac:dyDescent="0.25">
      <c r="A28563" s="2" t="s">
        <v>28643</v>
      </c>
      <c r="B28563" s="3" t="s">
        <v>1013</v>
      </c>
    </row>
    <row r="28564" spans="1:2" x14ac:dyDescent="0.25">
      <c r="A28564" s="2" t="s">
        <v>28644</v>
      </c>
      <c r="B28564" s="3" t="s">
        <v>1013</v>
      </c>
    </row>
    <row r="28565" spans="1:2" x14ac:dyDescent="0.25">
      <c r="A28565" s="2" t="s">
        <v>28645</v>
      </c>
      <c r="B28565" s="3" t="s">
        <v>1013</v>
      </c>
    </row>
    <row r="28566" spans="1:2" x14ac:dyDescent="0.25">
      <c r="A28566" s="2" t="s">
        <v>28646</v>
      </c>
      <c r="B28566" s="3" t="s">
        <v>1013</v>
      </c>
    </row>
    <row r="28567" spans="1:2" x14ac:dyDescent="0.25">
      <c r="A28567" s="2" t="s">
        <v>28647</v>
      </c>
      <c r="B28567" s="3" t="s">
        <v>1013</v>
      </c>
    </row>
    <row r="28568" spans="1:2" x14ac:dyDescent="0.25">
      <c r="A28568" s="2" t="s">
        <v>28648</v>
      </c>
      <c r="B28568" s="3" t="s">
        <v>1013</v>
      </c>
    </row>
    <row r="28569" spans="1:2" x14ac:dyDescent="0.25">
      <c r="A28569" s="2" t="s">
        <v>28649</v>
      </c>
      <c r="B28569" s="3" t="s">
        <v>1013</v>
      </c>
    </row>
    <row r="28570" spans="1:2" x14ac:dyDescent="0.25">
      <c r="A28570" s="2" t="s">
        <v>28650</v>
      </c>
      <c r="B28570" s="3" t="s">
        <v>1013</v>
      </c>
    </row>
    <row r="28571" spans="1:2" x14ac:dyDescent="0.25">
      <c r="A28571" s="2" t="s">
        <v>28651</v>
      </c>
      <c r="B28571" s="3" t="s">
        <v>1013</v>
      </c>
    </row>
    <row r="28572" spans="1:2" x14ac:dyDescent="0.25">
      <c r="A28572" s="2" t="s">
        <v>28652</v>
      </c>
      <c r="B28572" s="3" t="s">
        <v>1013</v>
      </c>
    </row>
    <row r="28573" spans="1:2" x14ac:dyDescent="0.25">
      <c r="A28573" s="2" t="s">
        <v>28653</v>
      </c>
      <c r="B28573" s="3" t="s">
        <v>1013</v>
      </c>
    </row>
    <row r="28574" spans="1:2" x14ac:dyDescent="0.25">
      <c r="A28574" s="2" t="s">
        <v>28654</v>
      </c>
      <c r="B28574" s="3" t="s">
        <v>1013</v>
      </c>
    </row>
    <row r="28575" spans="1:2" x14ac:dyDescent="0.25">
      <c r="A28575" s="2" t="s">
        <v>28655</v>
      </c>
      <c r="B28575" s="3" t="s">
        <v>1013</v>
      </c>
    </row>
    <row r="28576" spans="1:2" x14ac:dyDescent="0.25">
      <c r="A28576" s="2" t="s">
        <v>28656</v>
      </c>
      <c r="B28576" s="3" t="s">
        <v>1013</v>
      </c>
    </row>
    <row r="28577" spans="1:2" x14ac:dyDescent="0.25">
      <c r="A28577" s="2" t="s">
        <v>28657</v>
      </c>
      <c r="B28577" s="3" t="s">
        <v>1013</v>
      </c>
    </row>
    <row r="28578" spans="1:2" x14ac:dyDescent="0.25">
      <c r="A28578" s="2" t="s">
        <v>28658</v>
      </c>
      <c r="B28578" s="3" t="s">
        <v>1013</v>
      </c>
    </row>
    <row r="28579" spans="1:2" x14ac:dyDescent="0.25">
      <c r="A28579" s="2" t="s">
        <v>28659</v>
      </c>
      <c r="B28579" s="3" t="s">
        <v>1013</v>
      </c>
    </row>
    <row r="28580" spans="1:2" x14ac:dyDescent="0.25">
      <c r="A28580" s="2" t="s">
        <v>28660</v>
      </c>
      <c r="B28580" s="3" t="s">
        <v>1013</v>
      </c>
    </row>
    <row r="28581" spans="1:2" x14ac:dyDescent="0.25">
      <c r="A28581" s="2" t="s">
        <v>28661</v>
      </c>
      <c r="B28581" s="3" t="s">
        <v>1013</v>
      </c>
    </row>
    <row r="28582" spans="1:2" x14ac:dyDescent="0.25">
      <c r="A28582" s="2" t="s">
        <v>28662</v>
      </c>
      <c r="B28582" s="3" t="s">
        <v>1013</v>
      </c>
    </row>
    <row r="28583" spans="1:2" x14ac:dyDescent="0.25">
      <c r="A28583" s="2" t="s">
        <v>28663</v>
      </c>
      <c r="B28583" s="3" t="s">
        <v>1013</v>
      </c>
    </row>
    <row r="28584" spans="1:2" x14ac:dyDescent="0.25">
      <c r="A28584" s="2" t="s">
        <v>28664</v>
      </c>
      <c r="B28584" s="3" t="s">
        <v>1013</v>
      </c>
    </row>
    <row r="28585" spans="1:2" x14ac:dyDescent="0.25">
      <c r="A28585" s="2" t="s">
        <v>28665</v>
      </c>
      <c r="B28585" s="3" t="s">
        <v>1013</v>
      </c>
    </row>
    <row r="28586" spans="1:2" x14ac:dyDescent="0.25">
      <c r="A28586" s="2" t="s">
        <v>28666</v>
      </c>
      <c r="B28586" s="3" t="s">
        <v>1013</v>
      </c>
    </row>
    <row r="28587" spans="1:2" x14ac:dyDescent="0.25">
      <c r="A28587" s="2" t="s">
        <v>28667</v>
      </c>
      <c r="B28587" s="3" t="s">
        <v>1013</v>
      </c>
    </row>
    <row r="28588" spans="1:2" x14ac:dyDescent="0.25">
      <c r="A28588" s="2" t="s">
        <v>28668</v>
      </c>
      <c r="B28588" s="3" t="s">
        <v>1013</v>
      </c>
    </row>
    <row r="28589" spans="1:2" x14ac:dyDescent="0.25">
      <c r="A28589" s="2" t="s">
        <v>28669</v>
      </c>
      <c r="B28589" s="3" t="s">
        <v>1013</v>
      </c>
    </row>
    <row r="28590" spans="1:2" x14ac:dyDescent="0.25">
      <c r="A28590" s="2" t="s">
        <v>28670</v>
      </c>
      <c r="B28590" s="3" t="s">
        <v>1013</v>
      </c>
    </row>
    <row r="28591" spans="1:2" x14ac:dyDescent="0.25">
      <c r="A28591" s="2" t="s">
        <v>28671</v>
      </c>
      <c r="B28591" s="3" t="s">
        <v>1013</v>
      </c>
    </row>
    <row r="28592" spans="1:2" x14ac:dyDescent="0.25">
      <c r="A28592" s="2" t="s">
        <v>28672</v>
      </c>
      <c r="B28592" s="3" t="s">
        <v>1013</v>
      </c>
    </row>
    <row r="28593" spans="1:2" x14ac:dyDescent="0.25">
      <c r="A28593" s="2" t="s">
        <v>28673</v>
      </c>
      <c r="B28593" s="3" t="s">
        <v>1013</v>
      </c>
    </row>
    <row r="28594" spans="1:2" x14ac:dyDescent="0.25">
      <c r="A28594" s="2" t="s">
        <v>28674</v>
      </c>
      <c r="B28594" s="3" t="s">
        <v>1013</v>
      </c>
    </row>
    <row r="28595" spans="1:2" x14ac:dyDescent="0.25">
      <c r="A28595" s="2" t="s">
        <v>28675</v>
      </c>
      <c r="B28595" s="3" t="s">
        <v>1013</v>
      </c>
    </row>
    <row r="28596" spans="1:2" x14ac:dyDescent="0.25">
      <c r="A28596" s="2" t="s">
        <v>28676</v>
      </c>
      <c r="B28596" s="3" t="s">
        <v>1013</v>
      </c>
    </row>
    <row r="28597" spans="1:2" x14ac:dyDescent="0.25">
      <c r="A28597" s="2" t="s">
        <v>28677</v>
      </c>
      <c r="B28597" s="3" t="s">
        <v>1013</v>
      </c>
    </row>
    <row r="28598" spans="1:2" x14ac:dyDescent="0.25">
      <c r="A28598" s="2" t="s">
        <v>28678</v>
      </c>
      <c r="B28598" s="3" t="s">
        <v>1013</v>
      </c>
    </row>
    <row r="28599" spans="1:2" x14ac:dyDescent="0.25">
      <c r="A28599" s="2" t="s">
        <v>28679</v>
      </c>
      <c r="B28599" s="3" t="s">
        <v>1013</v>
      </c>
    </row>
    <row r="28600" spans="1:2" x14ac:dyDescent="0.25">
      <c r="A28600" s="2" t="s">
        <v>28680</v>
      </c>
      <c r="B28600" s="3" t="s">
        <v>1013</v>
      </c>
    </row>
    <row r="28601" spans="1:2" x14ac:dyDescent="0.25">
      <c r="A28601" s="2" t="s">
        <v>28681</v>
      </c>
      <c r="B28601" s="3" t="s">
        <v>1013</v>
      </c>
    </row>
    <row r="28602" spans="1:2" x14ac:dyDescent="0.25">
      <c r="A28602" s="2" t="s">
        <v>28682</v>
      </c>
      <c r="B28602" s="3" t="s">
        <v>1013</v>
      </c>
    </row>
    <row r="28603" spans="1:2" x14ac:dyDescent="0.25">
      <c r="A28603" s="2" t="s">
        <v>28683</v>
      </c>
      <c r="B28603" s="3" t="s">
        <v>1013</v>
      </c>
    </row>
    <row r="28604" spans="1:2" x14ac:dyDescent="0.25">
      <c r="A28604" s="2" t="s">
        <v>28684</v>
      </c>
      <c r="B28604" s="3" t="s">
        <v>1013</v>
      </c>
    </row>
    <row r="28605" spans="1:2" x14ac:dyDescent="0.25">
      <c r="A28605" s="2" t="s">
        <v>28685</v>
      </c>
      <c r="B28605" s="3" t="s">
        <v>1013</v>
      </c>
    </row>
    <row r="28606" spans="1:2" x14ac:dyDescent="0.25">
      <c r="A28606" s="2" t="s">
        <v>28686</v>
      </c>
      <c r="B28606" s="3" t="s">
        <v>1013</v>
      </c>
    </row>
    <row r="28607" spans="1:2" x14ac:dyDescent="0.25">
      <c r="A28607" s="2" t="s">
        <v>28687</v>
      </c>
      <c r="B28607" s="3" t="s">
        <v>1013</v>
      </c>
    </row>
    <row r="28608" spans="1:2" x14ac:dyDescent="0.25">
      <c r="A28608" s="2" t="s">
        <v>28688</v>
      </c>
      <c r="B28608" s="3" t="s">
        <v>1013</v>
      </c>
    </row>
    <row r="28609" spans="1:2" x14ac:dyDescent="0.25">
      <c r="A28609" s="2" t="s">
        <v>28689</v>
      </c>
      <c r="B28609" s="3" t="s">
        <v>1013</v>
      </c>
    </row>
    <row r="28610" spans="1:2" x14ac:dyDescent="0.25">
      <c r="A28610" s="2" t="s">
        <v>28690</v>
      </c>
      <c r="B28610" s="3" t="s">
        <v>1013</v>
      </c>
    </row>
    <row r="28611" spans="1:2" x14ac:dyDescent="0.25">
      <c r="A28611" s="2" t="s">
        <v>28691</v>
      </c>
      <c r="B28611" s="3" t="s">
        <v>1013</v>
      </c>
    </row>
    <row r="28612" spans="1:2" x14ac:dyDescent="0.25">
      <c r="A28612" s="2" t="s">
        <v>28692</v>
      </c>
      <c r="B28612" s="3" t="s">
        <v>1013</v>
      </c>
    </row>
    <row r="28613" spans="1:2" x14ac:dyDescent="0.25">
      <c r="A28613" s="2" t="s">
        <v>28693</v>
      </c>
      <c r="B28613" s="3" t="s">
        <v>1013</v>
      </c>
    </row>
    <row r="28614" spans="1:2" x14ac:dyDescent="0.25">
      <c r="A28614" s="2" t="s">
        <v>28694</v>
      </c>
      <c r="B28614" s="3" t="s">
        <v>1013</v>
      </c>
    </row>
    <row r="28615" spans="1:2" x14ac:dyDescent="0.25">
      <c r="A28615" s="2" t="s">
        <v>28695</v>
      </c>
      <c r="B28615" s="3" t="s">
        <v>1013</v>
      </c>
    </row>
    <row r="28616" spans="1:2" x14ac:dyDescent="0.25">
      <c r="A28616" s="2" t="s">
        <v>28696</v>
      </c>
      <c r="B28616" s="3" t="s">
        <v>1013</v>
      </c>
    </row>
    <row r="28617" spans="1:2" x14ac:dyDescent="0.25">
      <c r="A28617" s="2" t="s">
        <v>28697</v>
      </c>
      <c r="B28617" s="3" t="s">
        <v>1013</v>
      </c>
    </row>
    <row r="28618" spans="1:2" x14ac:dyDescent="0.25">
      <c r="A28618" s="2" t="s">
        <v>28698</v>
      </c>
      <c r="B28618" s="3" t="s">
        <v>1013</v>
      </c>
    </row>
    <row r="28619" spans="1:2" x14ac:dyDescent="0.25">
      <c r="A28619" s="2" t="s">
        <v>28699</v>
      </c>
      <c r="B28619" s="3" t="s">
        <v>1013</v>
      </c>
    </row>
    <row r="28620" spans="1:2" x14ac:dyDescent="0.25">
      <c r="A28620" s="2" t="s">
        <v>28700</v>
      </c>
      <c r="B28620" s="3" t="s">
        <v>1013</v>
      </c>
    </row>
    <row r="28621" spans="1:2" x14ac:dyDescent="0.25">
      <c r="A28621" s="2" t="s">
        <v>28701</v>
      </c>
      <c r="B28621" s="3" t="s">
        <v>1013</v>
      </c>
    </row>
    <row r="28622" spans="1:2" x14ac:dyDescent="0.25">
      <c r="A28622" s="2" t="s">
        <v>28702</v>
      </c>
      <c r="B28622" s="3" t="s">
        <v>1013</v>
      </c>
    </row>
    <row r="28623" spans="1:2" x14ac:dyDescent="0.25">
      <c r="A28623" s="2" t="s">
        <v>28703</v>
      </c>
      <c r="B28623" s="3" t="s">
        <v>1013</v>
      </c>
    </row>
    <row r="28624" spans="1:2" x14ac:dyDescent="0.25">
      <c r="A28624" s="2" t="s">
        <v>28704</v>
      </c>
      <c r="B28624" s="3" t="s">
        <v>1013</v>
      </c>
    </row>
    <row r="28625" spans="1:2" x14ac:dyDescent="0.25">
      <c r="A28625" s="2" t="s">
        <v>28705</v>
      </c>
      <c r="B28625" s="3" t="s">
        <v>1013</v>
      </c>
    </row>
    <row r="28626" spans="1:2" x14ac:dyDescent="0.25">
      <c r="A28626" s="2" t="s">
        <v>28706</v>
      </c>
      <c r="B28626" s="3" t="s">
        <v>1013</v>
      </c>
    </row>
    <row r="28627" spans="1:2" x14ac:dyDescent="0.25">
      <c r="A28627" s="2" t="s">
        <v>28707</v>
      </c>
      <c r="B28627" s="3" t="s">
        <v>1013</v>
      </c>
    </row>
    <row r="28628" spans="1:2" x14ac:dyDescent="0.25">
      <c r="A28628" s="2" t="s">
        <v>28708</v>
      </c>
      <c r="B28628" s="3" t="s">
        <v>1013</v>
      </c>
    </row>
    <row r="28629" spans="1:2" x14ac:dyDescent="0.25">
      <c r="A28629" s="2" t="s">
        <v>28709</v>
      </c>
      <c r="B28629" s="3" t="s">
        <v>1013</v>
      </c>
    </row>
    <row r="28630" spans="1:2" x14ac:dyDescent="0.25">
      <c r="A28630" s="2" t="s">
        <v>28710</v>
      </c>
      <c r="B28630" s="3" t="s">
        <v>1013</v>
      </c>
    </row>
    <row r="28631" spans="1:2" x14ac:dyDescent="0.25">
      <c r="A28631" s="2" t="s">
        <v>28711</v>
      </c>
      <c r="B28631" s="3" t="s">
        <v>1013</v>
      </c>
    </row>
    <row r="28632" spans="1:2" x14ac:dyDescent="0.25">
      <c r="A28632" s="2" t="s">
        <v>28712</v>
      </c>
      <c r="B28632" s="3" t="s">
        <v>1013</v>
      </c>
    </row>
    <row r="28633" spans="1:2" x14ac:dyDescent="0.25">
      <c r="A28633" s="2" t="s">
        <v>28713</v>
      </c>
      <c r="B28633" s="3" t="s">
        <v>1013</v>
      </c>
    </row>
    <row r="28634" spans="1:2" x14ac:dyDescent="0.25">
      <c r="A28634" s="2" t="s">
        <v>28714</v>
      </c>
      <c r="B28634" s="3" t="s">
        <v>1013</v>
      </c>
    </row>
    <row r="28635" spans="1:2" x14ac:dyDescent="0.25">
      <c r="A28635" s="2" t="s">
        <v>28715</v>
      </c>
      <c r="B28635" s="3" t="s">
        <v>1013</v>
      </c>
    </row>
    <row r="28636" spans="1:2" x14ac:dyDescent="0.25">
      <c r="A28636" s="2" t="s">
        <v>28716</v>
      </c>
      <c r="B28636" s="3" t="s">
        <v>1013</v>
      </c>
    </row>
    <row r="28637" spans="1:2" x14ac:dyDescent="0.25">
      <c r="A28637" s="2" t="s">
        <v>28717</v>
      </c>
      <c r="B28637" s="3" t="s">
        <v>1013</v>
      </c>
    </row>
    <row r="28638" spans="1:2" x14ac:dyDescent="0.25">
      <c r="A28638" s="2" t="s">
        <v>28718</v>
      </c>
      <c r="B28638" s="3" t="s">
        <v>1013</v>
      </c>
    </row>
    <row r="28639" spans="1:2" x14ac:dyDescent="0.25">
      <c r="A28639" s="2" t="s">
        <v>28719</v>
      </c>
      <c r="B28639" s="3" t="s">
        <v>1013</v>
      </c>
    </row>
    <row r="28640" spans="1:2" x14ac:dyDescent="0.25">
      <c r="A28640" s="2" t="s">
        <v>28720</v>
      </c>
      <c r="B28640" s="3" t="s">
        <v>1013</v>
      </c>
    </row>
    <row r="28641" spans="1:2" x14ac:dyDescent="0.25">
      <c r="A28641" s="2" t="s">
        <v>28721</v>
      </c>
      <c r="B28641" s="3" t="s">
        <v>1013</v>
      </c>
    </row>
    <row r="28642" spans="1:2" x14ac:dyDescent="0.25">
      <c r="A28642" s="2" t="s">
        <v>28722</v>
      </c>
      <c r="B28642" s="3" t="s">
        <v>1013</v>
      </c>
    </row>
    <row r="28643" spans="1:2" x14ac:dyDescent="0.25">
      <c r="A28643" s="2" t="s">
        <v>28723</v>
      </c>
      <c r="B28643" s="3" t="s">
        <v>1013</v>
      </c>
    </row>
    <row r="28644" spans="1:2" x14ac:dyDescent="0.25">
      <c r="A28644" s="2" t="s">
        <v>28724</v>
      </c>
      <c r="B28644" s="3" t="s">
        <v>1013</v>
      </c>
    </row>
    <row r="28645" spans="1:2" x14ac:dyDescent="0.25">
      <c r="A28645" s="2" t="s">
        <v>28725</v>
      </c>
      <c r="B28645" s="3" t="s">
        <v>1013</v>
      </c>
    </row>
    <row r="28646" spans="1:2" x14ac:dyDescent="0.25">
      <c r="A28646" s="2" t="s">
        <v>28726</v>
      </c>
      <c r="B28646" s="3" t="s">
        <v>1013</v>
      </c>
    </row>
    <row r="28647" spans="1:2" x14ac:dyDescent="0.25">
      <c r="A28647" s="2" t="s">
        <v>28727</v>
      </c>
      <c r="B28647" s="3" t="s">
        <v>1013</v>
      </c>
    </row>
    <row r="28648" spans="1:2" x14ac:dyDescent="0.25">
      <c r="A28648" s="2" t="s">
        <v>28728</v>
      </c>
      <c r="B28648" s="3" t="s">
        <v>1013</v>
      </c>
    </row>
    <row r="28649" spans="1:2" x14ac:dyDescent="0.25">
      <c r="A28649" s="2" t="s">
        <v>28729</v>
      </c>
      <c r="B28649" s="3" t="s">
        <v>1013</v>
      </c>
    </row>
    <row r="28650" spans="1:2" x14ac:dyDescent="0.25">
      <c r="A28650" s="2" t="s">
        <v>28730</v>
      </c>
      <c r="B28650" s="3" t="s">
        <v>1013</v>
      </c>
    </row>
    <row r="28651" spans="1:2" x14ac:dyDescent="0.25">
      <c r="A28651" s="2" t="s">
        <v>28731</v>
      </c>
      <c r="B28651" s="3" t="s">
        <v>1013</v>
      </c>
    </row>
    <row r="28652" spans="1:2" x14ac:dyDescent="0.25">
      <c r="A28652" s="2" t="s">
        <v>28732</v>
      </c>
      <c r="B28652" s="3" t="s">
        <v>1013</v>
      </c>
    </row>
    <row r="28653" spans="1:2" x14ac:dyDescent="0.25">
      <c r="A28653" s="2" t="s">
        <v>28733</v>
      </c>
      <c r="B28653" s="3" t="s">
        <v>1013</v>
      </c>
    </row>
    <row r="28654" spans="1:2" x14ac:dyDescent="0.25">
      <c r="A28654" s="2" t="s">
        <v>28734</v>
      </c>
      <c r="B28654" s="3" t="s">
        <v>1013</v>
      </c>
    </row>
    <row r="28655" spans="1:2" x14ac:dyDescent="0.25">
      <c r="A28655" s="2" t="s">
        <v>28735</v>
      </c>
      <c r="B28655" s="3" t="s">
        <v>1013</v>
      </c>
    </row>
    <row r="28656" spans="1:2" x14ac:dyDescent="0.25">
      <c r="A28656" s="2" t="s">
        <v>28736</v>
      </c>
      <c r="B28656" s="3" t="s">
        <v>1013</v>
      </c>
    </row>
    <row r="28657" spans="1:2" x14ac:dyDescent="0.25">
      <c r="A28657" s="2" t="s">
        <v>28737</v>
      </c>
      <c r="B28657" s="3" t="s">
        <v>1013</v>
      </c>
    </row>
    <row r="28658" spans="1:2" x14ac:dyDescent="0.25">
      <c r="A28658" s="2" t="s">
        <v>28738</v>
      </c>
      <c r="B28658" s="3" t="s">
        <v>1013</v>
      </c>
    </row>
    <row r="28659" spans="1:2" x14ac:dyDescent="0.25">
      <c r="A28659" s="2" t="s">
        <v>28739</v>
      </c>
      <c r="B28659" s="3" t="s">
        <v>1013</v>
      </c>
    </row>
    <row r="28660" spans="1:2" x14ac:dyDescent="0.25">
      <c r="A28660" s="2" t="s">
        <v>28740</v>
      </c>
      <c r="B28660" s="3" t="s">
        <v>1013</v>
      </c>
    </row>
    <row r="28661" spans="1:2" x14ac:dyDescent="0.25">
      <c r="A28661" s="2" t="s">
        <v>28741</v>
      </c>
      <c r="B28661" s="3" t="s">
        <v>1013</v>
      </c>
    </row>
    <row r="28662" spans="1:2" x14ac:dyDescent="0.25">
      <c r="A28662" s="2" t="s">
        <v>28742</v>
      </c>
      <c r="B28662" s="3" t="s">
        <v>1013</v>
      </c>
    </row>
    <row r="28663" spans="1:2" x14ac:dyDescent="0.25">
      <c r="A28663" s="2" t="s">
        <v>28743</v>
      </c>
      <c r="B28663" s="3" t="s">
        <v>1013</v>
      </c>
    </row>
    <row r="28664" spans="1:2" x14ac:dyDescent="0.25">
      <c r="A28664" s="2" t="s">
        <v>28744</v>
      </c>
      <c r="B28664" s="3" t="s">
        <v>1013</v>
      </c>
    </row>
    <row r="28665" spans="1:2" x14ac:dyDescent="0.25">
      <c r="A28665" s="2" t="s">
        <v>28745</v>
      </c>
      <c r="B28665" s="3" t="s">
        <v>1013</v>
      </c>
    </row>
    <row r="28666" spans="1:2" x14ac:dyDescent="0.25">
      <c r="A28666" s="2" t="s">
        <v>28746</v>
      </c>
      <c r="B28666" s="3" t="s">
        <v>1013</v>
      </c>
    </row>
    <row r="28667" spans="1:2" x14ac:dyDescent="0.25">
      <c r="A28667" s="2" t="s">
        <v>28747</v>
      </c>
      <c r="B28667" s="3" t="s">
        <v>1013</v>
      </c>
    </row>
    <row r="28668" spans="1:2" x14ac:dyDescent="0.25">
      <c r="A28668" s="2" t="s">
        <v>28748</v>
      </c>
      <c r="B28668" s="3" t="s">
        <v>1013</v>
      </c>
    </row>
    <row r="28669" spans="1:2" x14ac:dyDescent="0.25">
      <c r="A28669" s="2" t="s">
        <v>28749</v>
      </c>
      <c r="B28669" s="3" t="s">
        <v>1013</v>
      </c>
    </row>
    <row r="28670" spans="1:2" x14ac:dyDescent="0.25">
      <c r="A28670" s="2" t="s">
        <v>28750</v>
      </c>
      <c r="B28670" s="3" t="s">
        <v>1013</v>
      </c>
    </row>
    <row r="28671" spans="1:2" x14ac:dyDescent="0.25">
      <c r="A28671" s="2" t="s">
        <v>28751</v>
      </c>
      <c r="B28671" s="3" t="s">
        <v>1013</v>
      </c>
    </row>
    <row r="28672" spans="1:2" x14ac:dyDescent="0.25">
      <c r="A28672" s="2" t="s">
        <v>28752</v>
      </c>
      <c r="B28672" s="3" t="s">
        <v>1013</v>
      </c>
    </row>
    <row r="28673" spans="1:2" x14ac:dyDescent="0.25">
      <c r="A28673" s="2" t="s">
        <v>28753</v>
      </c>
      <c r="B28673" s="3" t="s">
        <v>1013</v>
      </c>
    </row>
    <row r="28674" spans="1:2" x14ac:dyDescent="0.25">
      <c r="A28674" s="2" t="s">
        <v>28754</v>
      </c>
      <c r="B28674" s="3" t="s">
        <v>1013</v>
      </c>
    </row>
    <row r="28675" spans="1:2" x14ac:dyDescent="0.25">
      <c r="A28675" s="2" t="s">
        <v>28755</v>
      </c>
      <c r="B28675" s="3" t="s">
        <v>1013</v>
      </c>
    </row>
    <row r="28676" spans="1:2" x14ac:dyDescent="0.25">
      <c r="A28676" s="2" t="s">
        <v>28756</v>
      </c>
      <c r="B28676" s="3" t="s">
        <v>1013</v>
      </c>
    </row>
    <row r="28677" spans="1:2" x14ac:dyDescent="0.25">
      <c r="A28677" s="2" t="s">
        <v>28757</v>
      </c>
      <c r="B28677" s="3" t="s">
        <v>1013</v>
      </c>
    </row>
    <row r="28678" spans="1:2" x14ac:dyDescent="0.25">
      <c r="A28678" s="2" t="s">
        <v>28758</v>
      </c>
      <c r="B28678" s="3" t="s">
        <v>1013</v>
      </c>
    </row>
    <row r="28679" spans="1:2" x14ac:dyDescent="0.25">
      <c r="A28679" s="2" t="s">
        <v>28759</v>
      </c>
      <c r="B28679" s="3" t="s">
        <v>1013</v>
      </c>
    </row>
    <row r="28680" spans="1:2" x14ac:dyDescent="0.25">
      <c r="A28680" s="2" t="s">
        <v>28760</v>
      </c>
      <c r="B28680" s="3" t="s">
        <v>1013</v>
      </c>
    </row>
    <row r="28681" spans="1:2" x14ac:dyDescent="0.25">
      <c r="A28681" s="2" t="s">
        <v>28761</v>
      </c>
      <c r="B28681" s="3" t="s">
        <v>1013</v>
      </c>
    </row>
    <row r="28682" spans="1:2" x14ac:dyDescent="0.25">
      <c r="A28682" s="2" t="s">
        <v>28762</v>
      </c>
      <c r="B28682" s="3" t="s">
        <v>1013</v>
      </c>
    </row>
    <row r="28683" spans="1:2" x14ac:dyDescent="0.25">
      <c r="A28683" s="2" t="s">
        <v>28763</v>
      </c>
      <c r="B28683" s="3" t="s">
        <v>1013</v>
      </c>
    </row>
    <row r="28684" spans="1:2" x14ac:dyDescent="0.25">
      <c r="A28684" s="2" t="s">
        <v>28764</v>
      </c>
      <c r="B28684" s="3" t="s">
        <v>1013</v>
      </c>
    </row>
    <row r="28685" spans="1:2" x14ac:dyDescent="0.25">
      <c r="A28685" s="2" t="s">
        <v>28765</v>
      </c>
      <c r="B28685" s="3" t="s">
        <v>1013</v>
      </c>
    </row>
    <row r="28686" spans="1:2" x14ac:dyDescent="0.25">
      <c r="A28686" s="2" t="s">
        <v>28766</v>
      </c>
      <c r="B28686" s="3" t="s">
        <v>1013</v>
      </c>
    </row>
    <row r="28687" spans="1:2" x14ac:dyDescent="0.25">
      <c r="A28687" s="2" t="s">
        <v>28767</v>
      </c>
      <c r="B28687" s="3" t="s">
        <v>1013</v>
      </c>
    </row>
    <row r="28688" spans="1:2" x14ac:dyDescent="0.25">
      <c r="A28688" s="2" t="s">
        <v>28768</v>
      </c>
      <c r="B28688" s="3" t="s">
        <v>1013</v>
      </c>
    </row>
    <row r="28689" spans="1:2" x14ac:dyDescent="0.25">
      <c r="A28689" s="2" t="s">
        <v>28769</v>
      </c>
      <c r="B28689" s="3" t="s">
        <v>1013</v>
      </c>
    </row>
    <row r="28690" spans="1:2" x14ac:dyDescent="0.25">
      <c r="A28690" s="2" t="s">
        <v>28770</v>
      </c>
      <c r="B28690" s="3" t="s">
        <v>1013</v>
      </c>
    </row>
    <row r="28691" spans="1:2" x14ac:dyDescent="0.25">
      <c r="A28691" s="2" t="s">
        <v>28771</v>
      </c>
      <c r="B28691" s="3" t="s">
        <v>1013</v>
      </c>
    </row>
    <row r="28692" spans="1:2" x14ac:dyDescent="0.25">
      <c r="A28692" s="2" t="s">
        <v>28772</v>
      </c>
      <c r="B28692" s="3" t="s">
        <v>1013</v>
      </c>
    </row>
    <row r="28693" spans="1:2" x14ac:dyDescent="0.25">
      <c r="A28693" s="2" t="s">
        <v>28773</v>
      </c>
      <c r="B28693" s="3" t="s">
        <v>1013</v>
      </c>
    </row>
    <row r="28694" spans="1:2" x14ac:dyDescent="0.25">
      <c r="A28694" s="2" t="s">
        <v>28774</v>
      </c>
      <c r="B28694" s="3" t="s">
        <v>1013</v>
      </c>
    </row>
    <row r="28695" spans="1:2" x14ac:dyDescent="0.25">
      <c r="A28695" s="2" t="s">
        <v>28775</v>
      </c>
      <c r="B28695" s="3" t="s">
        <v>1013</v>
      </c>
    </row>
    <row r="28696" spans="1:2" x14ac:dyDescent="0.25">
      <c r="A28696" s="2" t="s">
        <v>28776</v>
      </c>
      <c r="B28696" s="3" t="s">
        <v>1013</v>
      </c>
    </row>
    <row r="28697" spans="1:2" x14ac:dyDescent="0.25">
      <c r="A28697" s="2" t="s">
        <v>28777</v>
      </c>
      <c r="B28697" s="3" t="s">
        <v>1013</v>
      </c>
    </row>
    <row r="28698" spans="1:2" x14ac:dyDescent="0.25">
      <c r="A28698" s="2" t="s">
        <v>28778</v>
      </c>
      <c r="B28698" s="3" t="s">
        <v>1013</v>
      </c>
    </row>
    <row r="28699" spans="1:2" x14ac:dyDescent="0.25">
      <c r="A28699" s="2" t="s">
        <v>28779</v>
      </c>
      <c r="B28699" s="3" t="s">
        <v>1013</v>
      </c>
    </row>
    <row r="28700" spans="1:2" x14ac:dyDescent="0.25">
      <c r="A28700" s="2" t="s">
        <v>28780</v>
      </c>
      <c r="B28700" s="3" t="s">
        <v>1013</v>
      </c>
    </row>
    <row r="28701" spans="1:2" x14ac:dyDescent="0.25">
      <c r="A28701" s="2" t="s">
        <v>28781</v>
      </c>
      <c r="B28701" s="3" t="s">
        <v>1013</v>
      </c>
    </row>
    <row r="28702" spans="1:2" x14ac:dyDescent="0.25">
      <c r="A28702" s="2" t="s">
        <v>28782</v>
      </c>
      <c r="B28702" s="3" t="s">
        <v>1013</v>
      </c>
    </row>
    <row r="28703" spans="1:2" x14ac:dyDescent="0.25">
      <c r="A28703" s="2" t="s">
        <v>28783</v>
      </c>
      <c r="B28703" s="3" t="s">
        <v>1013</v>
      </c>
    </row>
    <row r="28704" spans="1:2" x14ac:dyDescent="0.25">
      <c r="A28704" s="2" t="s">
        <v>28784</v>
      </c>
      <c r="B28704" s="3" t="s">
        <v>1013</v>
      </c>
    </row>
    <row r="28705" spans="1:2" x14ac:dyDescent="0.25">
      <c r="A28705" s="2" t="s">
        <v>28785</v>
      </c>
      <c r="B28705" s="3" t="s">
        <v>1013</v>
      </c>
    </row>
    <row r="28706" spans="1:2" x14ac:dyDescent="0.25">
      <c r="A28706" s="2" t="s">
        <v>28786</v>
      </c>
      <c r="B28706" s="3" t="s">
        <v>1013</v>
      </c>
    </row>
    <row r="28707" spans="1:2" x14ac:dyDescent="0.25">
      <c r="A28707" s="2" t="s">
        <v>28787</v>
      </c>
      <c r="B28707" s="3" t="s">
        <v>1013</v>
      </c>
    </row>
    <row r="28708" spans="1:2" x14ac:dyDescent="0.25">
      <c r="A28708" s="2" t="s">
        <v>28788</v>
      </c>
      <c r="B28708" s="3" t="s">
        <v>1013</v>
      </c>
    </row>
    <row r="28709" spans="1:2" x14ac:dyDescent="0.25">
      <c r="A28709" s="2" t="s">
        <v>28789</v>
      </c>
      <c r="B28709" s="3" t="s">
        <v>1013</v>
      </c>
    </row>
    <row r="28710" spans="1:2" x14ac:dyDescent="0.25">
      <c r="A28710" s="2" t="s">
        <v>28790</v>
      </c>
      <c r="B28710" s="3" t="s">
        <v>1013</v>
      </c>
    </row>
    <row r="28711" spans="1:2" x14ac:dyDescent="0.25">
      <c r="A28711" s="2" t="s">
        <v>28791</v>
      </c>
      <c r="B28711" s="3" t="s">
        <v>1013</v>
      </c>
    </row>
    <row r="28712" spans="1:2" x14ac:dyDescent="0.25">
      <c r="A28712" s="2" t="s">
        <v>28792</v>
      </c>
      <c r="B28712" s="3" t="s">
        <v>1013</v>
      </c>
    </row>
    <row r="28713" spans="1:2" x14ac:dyDescent="0.25">
      <c r="A28713" s="2" t="s">
        <v>28793</v>
      </c>
      <c r="B28713" s="3" t="s">
        <v>1013</v>
      </c>
    </row>
    <row r="28714" spans="1:2" x14ac:dyDescent="0.25">
      <c r="A28714" s="2" t="s">
        <v>28794</v>
      </c>
      <c r="B28714" s="3" t="s">
        <v>1013</v>
      </c>
    </row>
    <row r="28715" spans="1:2" x14ac:dyDescent="0.25">
      <c r="A28715" s="2" t="s">
        <v>28795</v>
      </c>
      <c r="B28715" s="3" t="s">
        <v>1013</v>
      </c>
    </row>
    <row r="28716" spans="1:2" x14ac:dyDescent="0.25">
      <c r="A28716" s="2" t="s">
        <v>28796</v>
      </c>
      <c r="B28716" s="3" t="s">
        <v>1013</v>
      </c>
    </row>
    <row r="28717" spans="1:2" x14ac:dyDescent="0.25">
      <c r="A28717" s="2" t="s">
        <v>28797</v>
      </c>
      <c r="B28717" s="3" t="s">
        <v>1013</v>
      </c>
    </row>
    <row r="28718" spans="1:2" x14ac:dyDescent="0.25">
      <c r="A28718" s="2" t="s">
        <v>28798</v>
      </c>
      <c r="B28718" s="3" t="s">
        <v>1013</v>
      </c>
    </row>
    <row r="28719" spans="1:2" x14ac:dyDescent="0.25">
      <c r="A28719" s="2" t="s">
        <v>28799</v>
      </c>
      <c r="B28719" s="3" t="s">
        <v>1013</v>
      </c>
    </row>
    <row r="28720" spans="1:2" x14ac:dyDescent="0.25">
      <c r="A28720" s="2" t="s">
        <v>28800</v>
      </c>
      <c r="B28720" s="3" t="s">
        <v>1013</v>
      </c>
    </row>
    <row r="28721" spans="1:2" x14ac:dyDescent="0.25">
      <c r="A28721" s="2" t="s">
        <v>28801</v>
      </c>
      <c r="B28721" s="3" t="s">
        <v>1013</v>
      </c>
    </row>
    <row r="28722" spans="1:2" x14ac:dyDescent="0.25">
      <c r="A28722" s="2" t="s">
        <v>28802</v>
      </c>
      <c r="B28722" s="3" t="s">
        <v>1013</v>
      </c>
    </row>
    <row r="28723" spans="1:2" x14ac:dyDescent="0.25">
      <c r="A28723" s="2" t="s">
        <v>28803</v>
      </c>
      <c r="B28723" s="3" t="s">
        <v>1013</v>
      </c>
    </row>
    <row r="28724" spans="1:2" x14ac:dyDescent="0.25">
      <c r="A28724" s="2" t="s">
        <v>28804</v>
      </c>
      <c r="B28724" s="3" t="s">
        <v>1013</v>
      </c>
    </row>
    <row r="28725" spans="1:2" x14ac:dyDescent="0.25">
      <c r="A28725" s="2" t="s">
        <v>28805</v>
      </c>
      <c r="B28725" s="3" t="s">
        <v>1013</v>
      </c>
    </row>
    <row r="28726" spans="1:2" x14ac:dyDescent="0.25">
      <c r="A28726" s="2" t="s">
        <v>28806</v>
      </c>
      <c r="B28726" s="3" t="s">
        <v>1013</v>
      </c>
    </row>
    <row r="28727" spans="1:2" x14ac:dyDescent="0.25">
      <c r="A28727" s="2" t="s">
        <v>28807</v>
      </c>
      <c r="B28727" s="3" t="s">
        <v>1013</v>
      </c>
    </row>
    <row r="28728" spans="1:2" x14ac:dyDescent="0.25">
      <c r="A28728" s="2" t="s">
        <v>28808</v>
      </c>
      <c r="B28728" s="3" t="s">
        <v>1013</v>
      </c>
    </row>
    <row r="28729" spans="1:2" x14ac:dyDescent="0.25">
      <c r="A28729" s="2" t="s">
        <v>28809</v>
      </c>
      <c r="B28729" s="3" t="s">
        <v>1013</v>
      </c>
    </row>
    <row r="28730" spans="1:2" x14ac:dyDescent="0.25">
      <c r="A28730" s="2" t="s">
        <v>28810</v>
      </c>
      <c r="B28730" s="3" t="s">
        <v>1013</v>
      </c>
    </row>
    <row r="28731" spans="1:2" x14ac:dyDescent="0.25">
      <c r="A28731" s="2" t="s">
        <v>28811</v>
      </c>
      <c r="B28731" s="3" t="s">
        <v>1013</v>
      </c>
    </row>
    <row r="28732" spans="1:2" x14ac:dyDescent="0.25">
      <c r="A28732" s="2" t="s">
        <v>28812</v>
      </c>
      <c r="B28732" s="3" t="s">
        <v>1013</v>
      </c>
    </row>
    <row r="28733" spans="1:2" x14ac:dyDescent="0.25">
      <c r="A28733" s="2" t="s">
        <v>28813</v>
      </c>
      <c r="B28733" s="3" t="s">
        <v>1013</v>
      </c>
    </row>
    <row r="28734" spans="1:2" x14ac:dyDescent="0.25">
      <c r="A28734" s="2" t="s">
        <v>28814</v>
      </c>
      <c r="B28734" s="3" t="s">
        <v>1013</v>
      </c>
    </row>
    <row r="28735" spans="1:2" x14ac:dyDescent="0.25">
      <c r="A28735" s="2" t="s">
        <v>28815</v>
      </c>
      <c r="B28735" s="3" t="s">
        <v>1013</v>
      </c>
    </row>
    <row r="28736" spans="1:2" x14ac:dyDescent="0.25">
      <c r="A28736" s="2" t="s">
        <v>28816</v>
      </c>
      <c r="B28736" s="3" t="s">
        <v>1013</v>
      </c>
    </row>
    <row r="28737" spans="1:2" x14ac:dyDescent="0.25">
      <c r="A28737" s="2" t="s">
        <v>28817</v>
      </c>
      <c r="B28737" s="3" t="s">
        <v>1013</v>
      </c>
    </row>
    <row r="28738" spans="1:2" x14ac:dyDescent="0.25">
      <c r="A28738" s="2" t="s">
        <v>28818</v>
      </c>
      <c r="B28738" s="3" t="s">
        <v>1013</v>
      </c>
    </row>
    <row r="28739" spans="1:2" x14ac:dyDescent="0.25">
      <c r="A28739" s="2" t="s">
        <v>28819</v>
      </c>
      <c r="B28739" s="3" t="s">
        <v>1013</v>
      </c>
    </row>
    <row r="28740" spans="1:2" x14ac:dyDescent="0.25">
      <c r="A28740" s="2" t="s">
        <v>28820</v>
      </c>
      <c r="B28740" s="3" t="s">
        <v>1013</v>
      </c>
    </row>
    <row r="28741" spans="1:2" x14ac:dyDescent="0.25">
      <c r="A28741" s="2" t="s">
        <v>28821</v>
      </c>
      <c r="B28741" s="3" t="s">
        <v>1013</v>
      </c>
    </row>
    <row r="28742" spans="1:2" x14ac:dyDescent="0.25">
      <c r="A28742" s="2" t="s">
        <v>28822</v>
      </c>
      <c r="B28742" s="3" t="s">
        <v>1013</v>
      </c>
    </row>
    <row r="28743" spans="1:2" x14ac:dyDescent="0.25">
      <c r="A28743" s="2" t="s">
        <v>28823</v>
      </c>
      <c r="B28743" s="3" t="s">
        <v>1013</v>
      </c>
    </row>
    <row r="28744" spans="1:2" x14ac:dyDescent="0.25">
      <c r="A28744" s="2" t="s">
        <v>28824</v>
      </c>
      <c r="B28744" s="3" t="s">
        <v>1013</v>
      </c>
    </row>
    <row r="28745" spans="1:2" x14ac:dyDescent="0.25">
      <c r="A28745" s="2" t="s">
        <v>28825</v>
      </c>
      <c r="B28745" s="3" t="s">
        <v>1013</v>
      </c>
    </row>
    <row r="28746" spans="1:2" x14ac:dyDescent="0.25">
      <c r="A28746" s="2" t="s">
        <v>28826</v>
      </c>
      <c r="B28746" s="3" t="s">
        <v>1013</v>
      </c>
    </row>
    <row r="28747" spans="1:2" x14ac:dyDescent="0.25">
      <c r="A28747" s="2" t="s">
        <v>28827</v>
      </c>
      <c r="B28747" s="3" t="s">
        <v>1013</v>
      </c>
    </row>
    <row r="28748" spans="1:2" x14ac:dyDescent="0.25">
      <c r="A28748" s="2" t="s">
        <v>28828</v>
      </c>
      <c r="B28748" s="3" t="s">
        <v>1013</v>
      </c>
    </row>
    <row r="28749" spans="1:2" x14ac:dyDescent="0.25">
      <c r="A28749" s="2" t="s">
        <v>28829</v>
      </c>
      <c r="B28749" s="3" t="s">
        <v>1013</v>
      </c>
    </row>
    <row r="28750" spans="1:2" x14ac:dyDescent="0.25">
      <c r="A28750" s="2" t="s">
        <v>28830</v>
      </c>
      <c r="B28750" s="3" t="s">
        <v>1013</v>
      </c>
    </row>
    <row r="28751" spans="1:2" x14ac:dyDescent="0.25">
      <c r="A28751" s="2" t="s">
        <v>28831</v>
      </c>
      <c r="B28751" s="3" t="s">
        <v>1013</v>
      </c>
    </row>
    <row r="28752" spans="1:2" x14ac:dyDescent="0.25">
      <c r="A28752" s="2" t="s">
        <v>28832</v>
      </c>
      <c r="B28752" s="3" t="s">
        <v>1013</v>
      </c>
    </row>
    <row r="28753" spans="1:2" x14ac:dyDescent="0.25">
      <c r="A28753" s="2" t="s">
        <v>28833</v>
      </c>
      <c r="B28753" s="3" t="s">
        <v>1013</v>
      </c>
    </row>
    <row r="28754" spans="1:2" x14ac:dyDescent="0.25">
      <c r="A28754" s="2" t="s">
        <v>28834</v>
      </c>
      <c r="B28754" s="3" t="s">
        <v>1013</v>
      </c>
    </row>
    <row r="28755" spans="1:2" x14ac:dyDescent="0.25">
      <c r="A28755" s="2" t="s">
        <v>28835</v>
      </c>
      <c r="B28755" s="3" t="s">
        <v>1013</v>
      </c>
    </row>
    <row r="28756" spans="1:2" x14ac:dyDescent="0.25">
      <c r="A28756" s="2" t="s">
        <v>28836</v>
      </c>
      <c r="B28756" s="3" t="s">
        <v>1013</v>
      </c>
    </row>
    <row r="28757" spans="1:2" x14ac:dyDescent="0.25">
      <c r="A28757" s="2" t="s">
        <v>28837</v>
      </c>
      <c r="B28757" s="3" t="s">
        <v>1013</v>
      </c>
    </row>
    <row r="28758" spans="1:2" x14ac:dyDescent="0.25">
      <c r="A28758" s="2" t="s">
        <v>28838</v>
      </c>
      <c r="B28758" s="3" t="s">
        <v>1013</v>
      </c>
    </row>
    <row r="28759" spans="1:2" x14ac:dyDescent="0.25">
      <c r="A28759" s="2" t="s">
        <v>28839</v>
      </c>
      <c r="B28759" s="3" t="s">
        <v>1013</v>
      </c>
    </row>
    <row r="28760" spans="1:2" x14ac:dyDescent="0.25">
      <c r="A28760" s="2" t="s">
        <v>28840</v>
      </c>
      <c r="B28760" s="3" t="s">
        <v>1013</v>
      </c>
    </row>
    <row r="28761" spans="1:2" x14ac:dyDescent="0.25">
      <c r="A28761" s="2" t="s">
        <v>28841</v>
      </c>
      <c r="B28761" s="3" t="s">
        <v>1013</v>
      </c>
    </row>
    <row r="28762" spans="1:2" x14ac:dyDescent="0.25">
      <c r="A28762" s="2" t="s">
        <v>28842</v>
      </c>
      <c r="B28762" s="3" t="s">
        <v>1013</v>
      </c>
    </row>
    <row r="28763" spans="1:2" x14ac:dyDescent="0.25">
      <c r="A28763" s="2" t="s">
        <v>28843</v>
      </c>
      <c r="B28763" s="3" t="s">
        <v>1013</v>
      </c>
    </row>
    <row r="28764" spans="1:2" x14ac:dyDescent="0.25">
      <c r="A28764" s="2" t="s">
        <v>28844</v>
      </c>
      <c r="B28764" s="3" t="s">
        <v>1013</v>
      </c>
    </row>
    <row r="28765" spans="1:2" x14ac:dyDescent="0.25">
      <c r="A28765" s="2" t="s">
        <v>28845</v>
      </c>
      <c r="B28765" s="3" t="s">
        <v>1013</v>
      </c>
    </row>
    <row r="28766" spans="1:2" x14ac:dyDescent="0.25">
      <c r="A28766" s="2" t="s">
        <v>28846</v>
      </c>
      <c r="B28766" s="3" t="s">
        <v>1013</v>
      </c>
    </row>
    <row r="28767" spans="1:2" x14ac:dyDescent="0.25">
      <c r="A28767" s="2" t="s">
        <v>28847</v>
      </c>
      <c r="B28767" s="3" t="s">
        <v>1013</v>
      </c>
    </row>
    <row r="28768" spans="1:2" x14ac:dyDescent="0.25">
      <c r="A28768" s="2" t="s">
        <v>28848</v>
      </c>
      <c r="B28768" s="3" t="s">
        <v>1013</v>
      </c>
    </row>
    <row r="28769" spans="1:2" x14ac:dyDescent="0.25">
      <c r="A28769" s="2" t="s">
        <v>28849</v>
      </c>
      <c r="B28769" s="3" t="s">
        <v>1013</v>
      </c>
    </row>
    <row r="28770" spans="1:2" x14ac:dyDescent="0.25">
      <c r="A28770" s="2" t="s">
        <v>28850</v>
      </c>
      <c r="B28770" s="3" t="s">
        <v>1013</v>
      </c>
    </row>
    <row r="28771" spans="1:2" x14ac:dyDescent="0.25">
      <c r="A28771" s="2" t="s">
        <v>28851</v>
      </c>
      <c r="B28771" s="3" t="s">
        <v>1013</v>
      </c>
    </row>
    <row r="28772" spans="1:2" x14ac:dyDescent="0.25">
      <c r="A28772" s="2" t="s">
        <v>28852</v>
      </c>
      <c r="B28772" s="3" t="s">
        <v>1013</v>
      </c>
    </row>
    <row r="28773" spans="1:2" x14ac:dyDescent="0.25">
      <c r="A28773" s="2" t="s">
        <v>28853</v>
      </c>
      <c r="B28773" s="3" t="s">
        <v>1013</v>
      </c>
    </row>
    <row r="28774" spans="1:2" x14ac:dyDescent="0.25">
      <c r="A28774" s="2" t="s">
        <v>28854</v>
      </c>
      <c r="B28774" s="3" t="s">
        <v>1013</v>
      </c>
    </row>
    <row r="28775" spans="1:2" x14ac:dyDescent="0.25">
      <c r="A28775" s="2" t="s">
        <v>28855</v>
      </c>
      <c r="B28775" s="3" t="s">
        <v>1013</v>
      </c>
    </row>
    <row r="28776" spans="1:2" x14ac:dyDescent="0.25">
      <c r="A28776" s="2" t="s">
        <v>28856</v>
      </c>
      <c r="B28776" s="3" t="s">
        <v>1013</v>
      </c>
    </row>
    <row r="28777" spans="1:2" x14ac:dyDescent="0.25">
      <c r="A28777" s="2" t="s">
        <v>28857</v>
      </c>
      <c r="B28777" s="3" t="s">
        <v>1013</v>
      </c>
    </row>
    <row r="28778" spans="1:2" x14ac:dyDescent="0.25">
      <c r="A28778" s="2" t="s">
        <v>28858</v>
      </c>
      <c r="B28778" s="3" t="s">
        <v>1013</v>
      </c>
    </row>
    <row r="28779" spans="1:2" x14ac:dyDescent="0.25">
      <c r="A28779" s="2" t="s">
        <v>28859</v>
      </c>
      <c r="B28779" s="3" t="s">
        <v>1013</v>
      </c>
    </row>
    <row r="28780" spans="1:2" x14ac:dyDescent="0.25">
      <c r="A28780" s="2" t="s">
        <v>28860</v>
      </c>
      <c r="B28780" s="3" t="s">
        <v>1013</v>
      </c>
    </row>
    <row r="28781" spans="1:2" x14ac:dyDescent="0.25">
      <c r="A28781" s="2" t="s">
        <v>28861</v>
      </c>
      <c r="B28781" s="3" t="s">
        <v>1013</v>
      </c>
    </row>
    <row r="28782" spans="1:2" x14ac:dyDescent="0.25">
      <c r="A28782" s="2" t="s">
        <v>28862</v>
      </c>
      <c r="B28782" s="3" t="s">
        <v>1013</v>
      </c>
    </row>
    <row r="28783" spans="1:2" x14ac:dyDescent="0.25">
      <c r="A28783" s="2" t="s">
        <v>28863</v>
      </c>
      <c r="B28783" s="3" t="s">
        <v>1013</v>
      </c>
    </row>
    <row r="28784" spans="1:2" x14ac:dyDescent="0.25">
      <c r="A28784" s="2" t="s">
        <v>28864</v>
      </c>
      <c r="B28784" s="3" t="s">
        <v>1013</v>
      </c>
    </row>
    <row r="28785" spans="1:2" x14ac:dyDescent="0.25">
      <c r="A28785" s="2" t="s">
        <v>28865</v>
      </c>
      <c r="B28785" s="3" t="s">
        <v>1013</v>
      </c>
    </row>
    <row r="28786" spans="1:2" x14ac:dyDescent="0.25">
      <c r="A28786" s="2" t="s">
        <v>28866</v>
      </c>
      <c r="B28786" s="3" t="s">
        <v>1013</v>
      </c>
    </row>
    <row r="28787" spans="1:2" x14ac:dyDescent="0.25">
      <c r="A28787" s="2" t="s">
        <v>28867</v>
      </c>
      <c r="B28787" s="3" t="s">
        <v>1013</v>
      </c>
    </row>
    <row r="28788" spans="1:2" x14ac:dyDescent="0.25">
      <c r="A28788" s="2" t="s">
        <v>28868</v>
      </c>
      <c r="B28788" s="3" t="s">
        <v>1013</v>
      </c>
    </row>
    <row r="28789" spans="1:2" x14ac:dyDescent="0.25">
      <c r="A28789" s="2" t="s">
        <v>28869</v>
      </c>
      <c r="B28789" s="3" t="s">
        <v>1013</v>
      </c>
    </row>
    <row r="28790" spans="1:2" x14ac:dyDescent="0.25">
      <c r="A28790" s="2" t="s">
        <v>28870</v>
      </c>
      <c r="B28790" s="3" t="s">
        <v>1013</v>
      </c>
    </row>
    <row r="28791" spans="1:2" x14ac:dyDescent="0.25">
      <c r="A28791" s="2" t="s">
        <v>28871</v>
      </c>
      <c r="B28791" s="3" t="s">
        <v>1013</v>
      </c>
    </row>
    <row r="28792" spans="1:2" x14ac:dyDescent="0.25">
      <c r="A28792" s="2" t="s">
        <v>28872</v>
      </c>
      <c r="B28792" s="3" t="s">
        <v>1013</v>
      </c>
    </row>
    <row r="28793" spans="1:2" x14ac:dyDescent="0.25">
      <c r="A28793" s="2" t="s">
        <v>28873</v>
      </c>
      <c r="B28793" s="3" t="s">
        <v>1013</v>
      </c>
    </row>
    <row r="28794" spans="1:2" x14ac:dyDescent="0.25">
      <c r="A28794" s="2" t="s">
        <v>28874</v>
      </c>
      <c r="B28794" s="3" t="s">
        <v>1013</v>
      </c>
    </row>
    <row r="28795" spans="1:2" x14ac:dyDescent="0.25">
      <c r="A28795" s="2" t="s">
        <v>28875</v>
      </c>
      <c r="B28795" s="3" t="s">
        <v>1013</v>
      </c>
    </row>
    <row r="28796" spans="1:2" x14ac:dyDescent="0.25">
      <c r="A28796" s="2" t="s">
        <v>28876</v>
      </c>
      <c r="B28796" s="3" t="s">
        <v>1013</v>
      </c>
    </row>
    <row r="28797" spans="1:2" x14ac:dyDescent="0.25">
      <c r="A28797" s="2" t="s">
        <v>28877</v>
      </c>
      <c r="B28797" s="3" t="s">
        <v>1013</v>
      </c>
    </row>
    <row r="28798" spans="1:2" x14ac:dyDescent="0.25">
      <c r="A28798" s="2" t="s">
        <v>28878</v>
      </c>
      <c r="B28798" s="3" t="s">
        <v>1013</v>
      </c>
    </row>
    <row r="28799" spans="1:2" x14ac:dyDescent="0.25">
      <c r="A28799" s="2" t="s">
        <v>28879</v>
      </c>
      <c r="B28799" s="3" t="s">
        <v>1013</v>
      </c>
    </row>
    <row r="28800" spans="1:2" x14ac:dyDescent="0.25">
      <c r="A28800" s="2" t="s">
        <v>28880</v>
      </c>
      <c r="B28800" s="3" t="s">
        <v>1013</v>
      </c>
    </row>
    <row r="28801" spans="1:2" x14ac:dyDescent="0.25">
      <c r="A28801" s="2" t="s">
        <v>28881</v>
      </c>
      <c r="B28801" s="3" t="s">
        <v>1013</v>
      </c>
    </row>
    <row r="28802" spans="1:2" x14ac:dyDescent="0.25">
      <c r="A28802" s="2" t="s">
        <v>28882</v>
      </c>
      <c r="B28802" s="3" t="s">
        <v>1013</v>
      </c>
    </row>
    <row r="28803" spans="1:2" x14ac:dyDescent="0.25">
      <c r="A28803" s="2" t="s">
        <v>28883</v>
      </c>
      <c r="B28803" s="3" t="s">
        <v>1013</v>
      </c>
    </row>
    <row r="28804" spans="1:2" x14ac:dyDescent="0.25">
      <c r="A28804" s="2" t="s">
        <v>28884</v>
      </c>
      <c r="B28804" s="3" t="s">
        <v>1013</v>
      </c>
    </row>
    <row r="28805" spans="1:2" x14ac:dyDescent="0.25">
      <c r="A28805" s="2" t="s">
        <v>28885</v>
      </c>
      <c r="B28805" s="3" t="s">
        <v>1013</v>
      </c>
    </row>
    <row r="28806" spans="1:2" x14ac:dyDescent="0.25">
      <c r="A28806" s="2" t="s">
        <v>28886</v>
      </c>
      <c r="B28806" s="3" t="s">
        <v>1013</v>
      </c>
    </row>
    <row r="28807" spans="1:2" x14ac:dyDescent="0.25">
      <c r="A28807" s="2" t="s">
        <v>28887</v>
      </c>
      <c r="B28807" s="3" t="s">
        <v>1013</v>
      </c>
    </row>
    <row r="28808" spans="1:2" x14ac:dyDescent="0.25">
      <c r="A28808" s="2" t="s">
        <v>28888</v>
      </c>
      <c r="B28808" s="3" t="s">
        <v>1013</v>
      </c>
    </row>
    <row r="28809" spans="1:2" x14ac:dyDescent="0.25">
      <c r="A28809" s="2" t="s">
        <v>28889</v>
      </c>
      <c r="B28809" s="3" t="s">
        <v>1013</v>
      </c>
    </row>
    <row r="28810" spans="1:2" x14ac:dyDescent="0.25">
      <c r="A28810" s="2" t="s">
        <v>28890</v>
      </c>
      <c r="B28810" s="3" t="s">
        <v>1013</v>
      </c>
    </row>
    <row r="28811" spans="1:2" x14ac:dyDescent="0.25">
      <c r="A28811" s="2" t="s">
        <v>28891</v>
      </c>
      <c r="B28811" s="3" t="s">
        <v>1013</v>
      </c>
    </row>
    <row r="28812" spans="1:2" x14ac:dyDescent="0.25">
      <c r="A28812" s="2" t="s">
        <v>28892</v>
      </c>
      <c r="B28812" s="3" t="s">
        <v>1013</v>
      </c>
    </row>
    <row r="28813" spans="1:2" x14ac:dyDescent="0.25">
      <c r="A28813" s="2" t="s">
        <v>28893</v>
      </c>
      <c r="B28813" s="3" t="s">
        <v>1013</v>
      </c>
    </row>
    <row r="28814" spans="1:2" x14ac:dyDescent="0.25">
      <c r="A28814" s="2" t="s">
        <v>28894</v>
      </c>
      <c r="B28814" s="3" t="s">
        <v>1013</v>
      </c>
    </row>
    <row r="28815" spans="1:2" x14ac:dyDescent="0.25">
      <c r="A28815" s="2" t="s">
        <v>28895</v>
      </c>
      <c r="B28815" s="3" t="s">
        <v>1013</v>
      </c>
    </row>
    <row r="28816" spans="1:2" x14ac:dyDescent="0.25">
      <c r="A28816" s="2" t="s">
        <v>28896</v>
      </c>
      <c r="B28816" s="3" t="s">
        <v>1013</v>
      </c>
    </row>
    <row r="28817" spans="1:2" x14ac:dyDescent="0.25">
      <c r="A28817" s="2" t="s">
        <v>28897</v>
      </c>
      <c r="B28817" s="3" t="s">
        <v>1013</v>
      </c>
    </row>
    <row r="28818" spans="1:2" x14ac:dyDescent="0.25">
      <c r="A28818" s="2" t="s">
        <v>28898</v>
      </c>
      <c r="B28818" s="3" t="s">
        <v>1013</v>
      </c>
    </row>
    <row r="28819" spans="1:2" x14ac:dyDescent="0.25">
      <c r="A28819" s="2" t="s">
        <v>28899</v>
      </c>
      <c r="B28819" s="3" t="s">
        <v>1013</v>
      </c>
    </row>
    <row r="28820" spans="1:2" x14ac:dyDescent="0.25">
      <c r="A28820" s="2" t="s">
        <v>28900</v>
      </c>
      <c r="B28820" s="3" t="s">
        <v>1013</v>
      </c>
    </row>
    <row r="28821" spans="1:2" x14ac:dyDescent="0.25">
      <c r="A28821" s="2" t="s">
        <v>28901</v>
      </c>
      <c r="B28821" s="3" t="s">
        <v>1013</v>
      </c>
    </row>
    <row r="28822" spans="1:2" x14ac:dyDescent="0.25">
      <c r="A28822" s="2" t="s">
        <v>28902</v>
      </c>
      <c r="B28822" s="3" t="s">
        <v>1013</v>
      </c>
    </row>
    <row r="28823" spans="1:2" x14ac:dyDescent="0.25">
      <c r="A28823" s="2" t="s">
        <v>28903</v>
      </c>
      <c r="B28823" s="3" t="s">
        <v>1013</v>
      </c>
    </row>
    <row r="28824" spans="1:2" x14ac:dyDescent="0.25">
      <c r="A28824" s="2" t="s">
        <v>28904</v>
      </c>
      <c r="B28824" s="3" t="s">
        <v>1013</v>
      </c>
    </row>
    <row r="28825" spans="1:2" x14ac:dyDescent="0.25">
      <c r="A28825" s="2" t="s">
        <v>28905</v>
      </c>
      <c r="B28825" s="3" t="s">
        <v>1013</v>
      </c>
    </row>
    <row r="28826" spans="1:2" x14ac:dyDescent="0.25">
      <c r="A28826" s="2" t="s">
        <v>28906</v>
      </c>
      <c r="B28826" s="3" t="s">
        <v>1013</v>
      </c>
    </row>
    <row r="28827" spans="1:2" x14ac:dyDescent="0.25">
      <c r="A28827" s="2" t="s">
        <v>28907</v>
      </c>
      <c r="B28827" s="3" t="s">
        <v>1013</v>
      </c>
    </row>
    <row r="28828" spans="1:2" x14ac:dyDescent="0.25">
      <c r="A28828" s="2" t="s">
        <v>28908</v>
      </c>
      <c r="B28828" s="3" t="s">
        <v>1013</v>
      </c>
    </row>
    <row r="28829" spans="1:2" x14ac:dyDescent="0.25">
      <c r="A28829" s="2" t="s">
        <v>28909</v>
      </c>
      <c r="B28829" s="3" t="s">
        <v>1013</v>
      </c>
    </row>
    <row r="28830" spans="1:2" x14ac:dyDescent="0.25">
      <c r="A28830" s="2" t="s">
        <v>28910</v>
      </c>
      <c r="B28830" s="3" t="s">
        <v>1013</v>
      </c>
    </row>
    <row r="28831" spans="1:2" x14ac:dyDescent="0.25">
      <c r="A28831" s="2" t="s">
        <v>28911</v>
      </c>
      <c r="B28831" s="3" t="s">
        <v>1013</v>
      </c>
    </row>
    <row r="28832" spans="1:2" x14ac:dyDescent="0.25">
      <c r="A28832" s="2" t="s">
        <v>28912</v>
      </c>
      <c r="B28832" s="3" t="s">
        <v>1013</v>
      </c>
    </row>
    <row r="28833" spans="1:2" x14ac:dyDescent="0.25">
      <c r="A28833" s="2" t="s">
        <v>28913</v>
      </c>
      <c r="B28833" s="3" t="s">
        <v>1013</v>
      </c>
    </row>
    <row r="28834" spans="1:2" x14ac:dyDescent="0.25">
      <c r="A28834" s="2" t="s">
        <v>28914</v>
      </c>
      <c r="B28834" s="3" t="s">
        <v>1013</v>
      </c>
    </row>
    <row r="28835" spans="1:2" x14ac:dyDescent="0.25">
      <c r="A28835" s="2" t="s">
        <v>28915</v>
      </c>
      <c r="B28835" s="3" t="s">
        <v>1013</v>
      </c>
    </row>
    <row r="28836" spans="1:2" x14ac:dyDescent="0.25">
      <c r="A28836" s="2" t="s">
        <v>28916</v>
      </c>
      <c r="B28836" s="3" t="s">
        <v>1013</v>
      </c>
    </row>
    <row r="28837" spans="1:2" x14ac:dyDescent="0.25">
      <c r="A28837" s="2" t="s">
        <v>28917</v>
      </c>
      <c r="B28837" s="3" t="s">
        <v>1013</v>
      </c>
    </row>
    <row r="28838" spans="1:2" x14ac:dyDescent="0.25">
      <c r="A28838" s="2" t="s">
        <v>28918</v>
      </c>
      <c r="B28838" s="3" t="s">
        <v>1013</v>
      </c>
    </row>
    <row r="28839" spans="1:2" x14ac:dyDescent="0.25">
      <c r="A28839" s="2" t="s">
        <v>28919</v>
      </c>
      <c r="B28839" s="3" t="s">
        <v>1013</v>
      </c>
    </row>
    <row r="28840" spans="1:2" x14ac:dyDescent="0.25">
      <c r="A28840" s="2" t="s">
        <v>28920</v>
      </c>
      <c r="B28840" s="3" t="s">
        <v>1013</v>
      </c>
    </row>
    <row r="28841" spans="1:2" x14ac:dyDescent="0.25">
      <c r="A28841" s="2" t="s">
        <v>28921</v>
      </c>
      <c r="B28841" s="3" t="s">
        <v>1013</v>
      </c>
    </row>
    <row r="28842" spans="1:2" x14ac:dyDescent="0.25">
      <c r="A28842" s="2" t="s">
        <v>28922</v>
      </c>
      <c r="B28842" s="3" t="s">
        <v>1013</v>
      </c>
    </row>
    <row r="28843" spans="1:2" x14ac:dyDescent="0.25">
      <c r="A28843" s="2" t="s">
        <v>28923</v>
      </c>
      <c r="B28843" s="3" t="s">
        <v>1013</v>
      </c>
    </row>
    <row r="28844" spans="1:2" x14ac:dyDescent="0.25">
      <c r="A28844" s="2" t="s">
        <v>28924</v>
      </c>
      <c r="B28844" s="3" t="s">
        <v>1013</v>
      </c>
    </row>
    <row r="28845" spans="1:2" x14ac:dyDescent="0.25">
      <c r="A28845" s="2" t="s">
        <v>28925</v>
      </c>
      <c r="B28845" s="3" t="s">
        <v>1013</v>
      </c>
    </row>
    <row r="28846" spans="1:2" x14ac:dyDescent="0.25">
      <c r="A28846" s="2" t="s">
        <v>28926</v>
      </c>
      <c r="B28846" s="3" t="s">
        <v>1013</v>
      </c>
    </row>
    <row r="28847" spans="1:2" x14ac:dyDescent="0.25">
      <c r="A28847" s="2" t="s">
        <v>28927</v>
      </c>
      <c r="B28847" s="3" t="s">
        <v>1033</v>
      </c>
    </row>
    <row r="28848" spans="1:2" x14ac:dyDescent="0.25">
      <c r="A28848" s="2" t="s">
        <v>28928</v>
      </c>
      <c r="B28848" s="3" t="s">
        <v>1033</v>
      </c>
    </row>
    <row r="28849" spans="1:2" x14ac:dyDescent="0.25">
      <c r="A28849" s="2" t="s">
        <v>28929</v>
      </c>
      <c r="B28849" s="3" t="s">
        <v>1033</v>
      </c>
    </row>
    <row r="28850" spans="1:2" x14ac:dyDescent="0.25">
      <c r="A28850" s="2" t="s">
        <v>28930</v>
      </c>
      <c r="B28850" s="3" t="s">
        <v>1033</v>
      </c>
    </row>
    <row r="28851" spans="1:2" x14ac:dyDescent="0.25">
      <c r="A28851" s="2" t="s">
        <v>28931</v>
      </c>
      <c r="B28851" s="3" t="s">
        <v>1033</v>
      </c>
    </row>
    <row r="28852" spans="1:2" x14ac:dyDescent="0.25">
      <c r="A28852" s="2" t="s">
        <v>28932</v>
      </c>
      <c r="B28852" s="3" t="s">
        <v>1033</v>
      </c>
    </row>
    <row r="28853" spans="1:2" x14ac:dyDescent="0.25">
      <c r="A28853" s="2" t="s">
        <v>28933</v>
      </c>
      <c r="B28853" s="3" t="s">
        <v>1033</v>
      </c>
    </row>
    <row r="28854" spans="1:2" x14ac:dyDescent="0.25">
      <c r="A28854" s="2" t="s">
        <v>28934</v>
      </c>
      <c r="B28854" s="3" t="s">
        <v>1033</v>
      </c>
    </row>
    <row r="28855" spans="1:2" x14ac:dyDescent="0.25">
      <c r="A28855" s="2" t="s">
        <v>28935</v>
      </c>
      <c r="B28855" s="3" t="s">
        <v>1033</v>
      </c>
    </row>
    <row r="28856" spans="1:2" x14ac:dyDescent="0.25">
      <c r="A28856" s="2" t="s">
        <v>28936</v>
      </c>
      <c r="B28856" s="3" t="s">
        <v>1033</v>
      </c>
    </row>
    <row r="28857" spans="1:2" x14ac:dyDescent="0.25">
      <c r="A28857" s="2" t="s">
        <v>28937</v>
      </c>
      <c r="B28857" s="3" t="s">
        <v>1033</v>
      </c>
    </row>
    <row r="28858" spans="1:2" x14ac:dyDescent="0.25">
      <c r="A28858" s="2" t="s">
        <v>28938</v>
      </c>
      <c r="B28858" s="3" t="s">
        <v>1033</v>
      </c>
    </row>
    <row r="28859" spans="1:2" x14ac:dyDescent="0.25">
      <c r="A28859" s="2" t="s">
        <v>28939</v>
      </c>
      <c r="B28859" s="3" t="s">
        <v>1033</v>
      </c>
    </row>
    <row r="28860" spans="1:2" x14ac:dyDescent="0.25">
      <c r="A28860" s="2" t="s">
        <v>28940</v>
      </c>
      <c r="B28860" s="3" t="s">
        <v>1033</v>
      </c>
    </row>
    <row r="28861" spans="1:2" x14ac:dyDescent="0.25">
      <c r="A28861" s="2" t="s">
        <v>28941</v>
      </c>
      <c r="B28861" s="3" t="s">
        <v>1033</v>
      </c>
    </row>
    <row r="28862" spans="1:2" x14ac:dyDescent="0.25">
      <c r="A28862" s="2" t="s">
        <v>28942</v>
      </c>
      <c r="B28862" s="3" t="s">
        <v>1033</v>
      </c>
    </row>
    <row r="28863" spans="1:2" x14ac:dyDescent="0.25">
      <c r="A28863" s="2" t="s">
        <v>28943</v>
      </c>
      <c r="B28863" s="3" t="s">
        <v>1033</v>
      </c>
    </row>
    <row r="28864" spans="1:2" x14ac:dyDescent="0.25">
      <c r="A28864" s="2" t="s">
        <v>28944</v>
      </c>
      <c r="B28864" s="3" t="s">
        <v>1033</v>
      </c>
    </row>
    <row r="28865" spans="1:2" x14ac:dyDescent="0.25">
      <c r="A28865" s="2" t="s">
        <v>28945</v>
      </c>
      <c r="B28865" s="3" t="s">
        <v>1033</v>
      </c>
    </row>
    <row r="28866" spans="1:2" x14ac:dyDescent="0.25">
      <c r="A28866" s="2" t="s">
        <v>28946</v>
      </c>
      <c r="B28866" s="3" t="s">
        <v>1033</v>
      </c>
    </row>
    <row r="28867" spans="1:2" x14ac:dyDescent="0.25">
      <c r="A28867" s="2" t="s">
        <v>28947</v>
      </c>
      <c r="B28867" s="3" t="s">
        <v>1033</v>
      </c>
    </row>
    <row r="28868" spans="1:2" x14ac:dyDescent="0.25">
      <c r="A28868" s="2" t="s">
        <v>28948</v>
      </c>
      <c r="B28868" s="3" t="s">
        <v>1033</v>
      </c>
    </row>
    <row r="28869" spans="1:2" x14ac:dyDescent="0.25">
      <c r="A28869" s="2" t="s">
        <v>28949</v>
      </c>
      <c r="B28869" s="3" t="s">
        <v>1033</v>
      </c>
    </row>
    <row r="28870" spans="1:2" x14ac:dyDescent="0.25">
      <c r="A28870" s="2" t="s">
        <v>28950</v>
      </c>
      <c r="B28870" s="3" t="s">
        <v>1033</v>
      </c>
    </row>
    <row r="28871" spans="1:2" x14ac:dyDescent="0.25">
      <c r="A28871" s="2" t="s">
        <v>28951</v>
      </c>
      <c r="B28871" s="3" t="s">
        <v>1033</v>
      </c>
    </row>
    <row r="28872" spans="1:2" x14ac:dyDescent="0.25">
      <c r="A28872" s="2" t="s">
        <v>28952</v>
      </c>
      <c r="B28872" s="3" t="s">
        <v>1033</v>
      </c>
    </row>
    <row r="28873" spans="1:2" x14ac:dyDescent="0.25">
      <c r="A28873" s="2" t="s">
        <v>28953</v>
      </c>
      <c r="B28873" s="3" t="s">
        <v>1033</v>
      </c>
    </row>
    <row r="28874" spans="1:2" x14ac:dyDescent="0.25">
      <c r="A28874" s="2" t="s">
        <v>28954</v>
      </c>
      <c r="B28874" s="3" t="s">
        <v>1033</v>
      </c>
    </row>
    <row r="28875" spans="1:2" x14ac:dyDescent="0.25">
      <c r="A28875" s="2" t="s">
        <v>28955</v>
      </c>
      <c r="B28875" s="3" t="s">
        <v>1033</v>
      </c>
    </row>
    <row r="28876" spans="1:2" x14ac:dyDescent="0.25">
      <c r="A28876" s="2" t="s">
        <v>28956</v>
      </c>
      <c r="B28876" s="3" t="s">
        <v>1033</v>
      </c>
    </row>
    <row r="28877" spans="1:2" x14ac:dyDescent="0.25">
      <c r="A28877" s="2" t="s">
        <v>28957</v>
      </c>
      <c r="B28877" s="3" t="s">
        <v>1033</v>
      </c>
    </row>
    <row r="28878" spans="1:2" x14ac:dyDescent="0.25">
      <c r="A28878" s="2" t="s">
        <v>28958</v>
      </c>
      <c r="B28878" s="3" t="s">
        <v>1033</v>
      </c>
    </row>
    <row r="28879" spans="1:2" x14ac:dyDescent="0.25">
      <c r="A28879" s="2" t="s">
        <v>28959</v>
      </c>
      <c r="B28879" s="3" t="s">
        <v>1033</v>
      </c>
    </row>
    <row r="28880" spans="1:2" x14ac:dyDescent="0.25">
      <c r="A28880" s="2" t="s">
        <v>28960</v>
      </c>
      <c r="B28880" s="3" t="s">
        <v>1033</v>
      </c>
    </row>
    <row r="28881" spans="1:2" x14ac:dyDescent="0.25">
      <c r="A28881" s="2" t="s">
        <v>28961</v>
      </c>
      <c r="B28881" s="3" t="s">
        <v>1033</v>
      </c>
    </row>
    <row r="28882" spans="1:2" x14ac:dyDescent="0.25">
      <c r="A28882" s="2" t="s">
        <v>28962</v>
      </c>
      <c r="B28882" s="3" t="s">
        <v>1033</v>
      </c>
    </row>
    <row r="28883" spans="1:2" x14ac:dyDescent="0.25">
      <c r="A28883" s="2" t="s">
        <v>28963</v>
      </c>
      <c r="B28883" s="3" t="s">
        <v>1033</v>
      </c>
    </row>
    <row r="28884" spans="1:2" x14ac:dyDescent="0.25">
      <c r="A28884" s="2" t="s">
        <v>28964</v>
      </c>
      <c r="B28884" s="3" t="s">
        <v>1033</v>
      </c>
    </row>
    <row r="28885" spans="1:2" x14ac:dyDescent="0.25">
      <c r="A28885" s="2" t="s">
        <v>28965</v>
      </c>
      <c r="B28885" s="3" t="s">
        <v>1033</v>
      </c>
    </row>
    <row r="28886" spans="1:2" x14ac:dyDescent="0.25">
      <c r="A28886" s="2" t="s">
        <v>28966</v>
      </c>
      <c r="B28886" s="3" t="s">
        <v>1033</v>
      </c>
    </row>
    <row r="28887" spans="1:2" x14ac:dyDescent="0.25">
      <c r="A28887" s="2" t="s">
        <v>28967</v>
      </c>
      <c r="B28887" s="3" t="s">
        <v>1033</v>
      </c>
    </row>
    <row r="28888" spans="1:2" x14ac:dyDescent="0.25">
      <c r="A28888" s="2" t="s">
        <v>28968</v>
      </c>
      <c r="B28888" s="3" t="s">
        <v>1033</v>
      </c>
    </row>
    <row r="28889" spans="1:2" x14ac:dyDescent="0.25">
      <c r="A28889" s="2" t="s">
        <v>28969</v>
      </c>
      <c r="B28889" s="3" t="s">
        <v>1033</v>
      </c>
    </row>
    <row r="28890" spans="1:2" x14ac:dyDescent="0.25">
      <c r="A28890" s="2" t="s">
        <v>28970</v>
      </c>
      <c r="B28890" s="3" t="s">
        <v>1033</v>
      </c>
    </row>
    <row r="28891" spans="1:2" x14ac:dyDescent="0.25">
      <c r="A28891" s="2" t="s">
        <v>28971</v>
      </c>
      <c r="B28891" s="3" t="s">
        <v>1033</v>
      </c>
    </row>
    <row r="28892" spans="1:2" x14ac:dyDescent="0.25">
      <c r="A28892" s="2" t="s">
        <v>28972</v>
      </c>
      <c r="B28892" s="3" t="s">
        <v>1033</v>
      </c>
    </row>
    <row r="28893" spans="1:2" x14ac:dyDescent="0.25">
      <c r="A28893" s="2" t="s">
        <v>28973</v>
      </c>
      <c r="B28893" s="3" t="s">
        <v>1033</v>
      </c>
    </row>
    <row r="28894" spans="1:2" x14ac:dyDescent="0.25">
      <c r="A28894" s="2" t="s">
        <v>28974</v>
      </c>
      <c r="B28894" s="3" t="s">
        <v>1012</v>
      </c>
    </row>
    <row r="28895" spans="1:2" x14ac:dyDescent="0.25">
      <c r="A28895" s="2" t="s">
        <v>28975</v>
      </c>
      <c r="B28895" s="3" t="s">
        <v>1012</v>
      </c>
    </row>
    <row r="28896" spans="1:2" x14ac:dyDescent="0.25">
      <c r="A28896" s="2" t="s">
        <v>28976</v>
      </c>
      <c r="B28896" s="3" t="s">
        <v>1012</v>
      </c>
    </row>
    <row r="28897" spans="1:2" x14ac:dyDescent="0.25">
      <c r="A28897" s="2" t="s">
        <v>28977</v>
      </c>
      <c r="B28897" s="3" t="s">
        <v>1030</v>
      </c>
    </row>
    <row r="28898" spans="1:2" x14ac:dyDescent="0.25">
      <c r="A28898" s="2" t="s">
        <v>28978</v>
      </c>
      <c r="B28898" s="3" t="s">
        <v>1030</v>
      </c>
    </row>
    <row r="28899" spans="1:2" x14ac:dyDescent="0.25">
      <c r="A28899" s="2" t="s">
        <v>28979</v>
      </c>
      <c r="B28899" s="3" t="s">
        <v>1030</v>
      </c>
    </row>
    <row r="28900" spans="1:2" x14ac:dyDescent="0.25">
      <c r="A28900" s="2" t="s">
        <v>28980</v>
      </c>
      <c r="B28900" s="3" t="s">
        <v>1030</v>
      </c>
    </row>
    <row r="28901" spans="1:2" x14ac:dyDescent="0.25">
      <c r="A28901" s="2" t="s">
        <v>28981</v>
      </c>
      <c r="B28901" s="3" t="s">
        <v>1030</v>
      </c>
    </row>
    <row r="28902" spans="1:2" x14ac:dyDescent="0.25">
      <c r="A28902" s="2" t="s">
        <v>28982</v>
      </c>
      <c r="B28902" s="3" t="s">
        <v>1030</v>
      </c>
    </row>
    <row r="28903" spans="1:2" x14ac:dyDescent="0.25">
      <c r="A28903" s="2" t="s">
        <v>28983</v>
      </c>
      <c r="B28903" s="3" t="s">
        <v>1030</v>
      </c>
    </row>
    <row r="28904" spans="1:2" x14ac:dyDescent="0.25">
      <c r="A28904" s="2" t="s">
        <v>28984</v>
      </c>
      <c r="B28904" s="3" t="s">
        <v>1030</v>
      </c>
    </row>
    <row r="28905" spans="1:2" x14ac:dyDescent="0.25">
      <c r="A28905" s="2" t="s">
        <v>28985</v>
      </c>
      <c r="B28905" s="3" t="s">
        <v>1030</v>
      </c>
    </row>
    <row r="28906" spans="1:2" x14ac:dyDescent="0.25">
      <c r="A28906" s="2" t="s">
        <v>28986</v>
      </c>
      <c r="B28906" s="3" t="s">
        <v>1030</v>
      </c>
    </row>
    <row r="28907" spans="1:2" x14ac:dyDescent="0.25">
      <c r="A28907" s="2" t="s">
        <v>28987</v>
      </c>
      <c r="B28907" s="3" t="s">
        <v>1030</v>
      </c>
    </row>
    <row r="28908" spans="1:2" x14ac:dyDescent="0.25">
      <c r="A28908" s="2" t="s">
        <v>28988</v>
      </c>
      <c r="B28908" s="3" t="s">
        <v>1030</v>
      </c>
    </row>
    <row r="28909" spans="1:2" x14ac:dyDescent="0.25">
      <c r="A28909" s="2" t="s">
        <v>28989</v>
      </c>
      <c r="B28909" s="3" t="s">
        <v>1030</v>
      </c>
    </row>
    <row r="28910" spans="1:2" x14ac:dyDescent="0.25">
      <c r="A28910" s="2" t="s">
        <v>28990</v>
      </c>
      <c r="B28910" s="3" t="s">
        <v>1030</v>
      </c>
    </row>
    <row r="28911" spans="1:2" x14ac:dyDescent="0.25">
      <c r="A28911" s="2" t="s">
        <v>28991</v>
      </c>
      <c r="B28911" s="3" t="s">
        <v>1030</v>
      </c>
    </row>
    <row r="28912" spans="1:2" x14ac:dyDescent="0.25">
      <c r="A28912" s="2" t="s">
        <v>28992</v>
      </c>
      <c r="B28912" s="3" t="s">
        <v>1030</v>
      </c>
    </row>
    <row r="28913" spans="1:2" x14ac:dyDescent="0.25">
      <c r="A28913" s="2" t="s">
        <v>28993</v>
      </c>
      <c r="B28913" s="3" t="s">
        <v>1030</v>
      </c>
    </row>
    <row r="28914" spans="1:2" x14ac:dyDescent="0.25">
      <c r="A28914" s="2" t="s">
        <v>28994</v>
      </c>
      <c r="B28914" s="3" t="s">
        <v>1030</v>
      </c>
    </row>
    <row r="28915" spans="1:2" x14ac:dyDescent="0.25">
      <c r="A28915" s="2" t="s">
        <v>28995</v>
      </c>
      <c r="B28915" s="3" t="s">
        <v>1030</v>
      </c>
    </row>
    <row r="28916" spans="1:2" x14ac:dyDescent="0.25">
      <c r="A28916" s="2" t="s">
        <v>28996</v>
      </c>
      <c r="B28916" s="3" t="s">
        <v>1030</v>
      </c>
    </row>
    <row r="28917" spans="1:2" x14ac:dyDescent="0.25">
      <c r="A28917" s="2" t="s">
        <v>28997</v>
      </c>
      <c r="B28917" s="3" t="s">
        <v>1030</v>
      </c>
    </row>
    <row r="28918" spans="1:2" x14ac:dyDescent="0.25">
      <c r="A28918" s="2" t="s">
        <v>28998</v>
      </c>
      <c r="B28918" s="3" t="s">
        <v>1030</v>
      </c>
    </row>
    <row r="28919" spans="1:2" x14ac:dyDescent="0.25">
      <c r="A28919" s="2" t="s">
        <v>28999</v>
      </c>
      <c r="B28919" s="3" t="s">
        <v>1030</v>
      </c>
    </row>
    <row r="28920" spans="1:2" x14ac:dyDescent="0.25">
      <c r="A28920" s="2" t="s">
        <v>29000</v>
      </c>
      <c r="B28920" s="3" t="s">
        <v>1030</v>
      </c>
    </row>
    <row r="28921" spans="1:2" x14ac:dyDescent="0.25">
      <c r="A28921" s="2" t="s">
        <v>29001</v>
      </c>
      <c r="B28921" s="3" t="s">
        <v>1030</v>
      </c>
    </row>
    <row r="28922" spans="1:2" x14ac:dyDescent="0.25">
      <c r="A28922" s="2" t="s">
        <v>29002</v>
      </c>
      <c r="B28922" s="3" t="s">
        <v>1030</v>
      </c>
    </row>
    <row r="28923" spans="1:2" x14ac:dyDescent="0.25">
      <c r="A28923" s="2" t="s">
        <v>29003</v>
      </c>
      <c r="B28923" s="3" t="s">
        <v>1030</v>
      </c>
    </row>
    <row r="28924" spans="1:2" x14ac:dyDescent="0.25">
      <c r="A28924" s="2" t="s">
        <v>29004</v>
      </c>
      <c r="B28924" s="3" t="s">
        <v>1030</v>
      </c>
    </row>
    <row r="28925" spans="1:2" x14ac:dyDescent="0.25">
      <c r="A28925" s="2" t="s">
        <v>29005</v>
      </c>
      <c r="B28925" s="3" t="s">
        <v>1030</v>
      </c>
    </row>
    <row r="28926" spans="1:2" x14ac:dyDescent="0.25">
      <c r="A28926" s="2" t="s">
        <v>29006</v>
      </c>
      <c r="B28926" s="3" t="s">
        <v>1030</v>
      </c>
    </row>
    <row r="28927" spans="1:2" x14ac:dyDescent="0.25">
      <c r="A28927" s="2" t="s">
        <v>29007</v>
      </c>
      <c r="B28927" s="3" t="s">
        <v>1030</v>
      </c>
    </row>
    <row r="28928" spans="1:2" x14ac:dyDescent="0.25">
      <c r="A28928" s="2" t="s">
        <v>29008</v>
      </c>
      <c r="B28928" s="3" t="s">
        <v>1030</v>
      </c>
    </row>
    <row r="28929" spans="1:2" x14ac:dyDescent="0.25">
      <c r="A28929" s="2" t="s">
        <v>29009</v>
      </c>
      <c r="B28929" s="3" t="s">
        <v>1030</v>
      </c>
    </row>
    <row r="28930" spans="1:2" x14ac:dyDescent="0.25">
      <c r="A28930" s="2" t="s">
        <v>29010</v>
      </c>
      <c r="B28930" s="3" t="s">
        <v>1030</v>
      </c>
    </row>
    <row r="28931" spans="1:2" x14ac:dyDescent="0.25">
      <c r="A28931" s="2" t="s">
        <v>29011</v>
      </c>
      <c r="B28931" s="3" t="s">
        <v>1030</v>
      </c>
    </row>
    <row r="28932" spans="1:2" x14ac:dyDescent="0.25">
      <c r="A28932" s="2" t="s">
        <v>29012</v>
      </c>
      <c r="B28932" s="3" t="s">
        <v>1030</v>
      </c>
    </row>
    <row r="28933" spans="1:2" x14ac:dyDescent="0.25">
      <c r="A28933" s="2" t="s">
        <v>29013</v>
      </c>
      <c r="B28933" s="3" t="s">
        <v>1030</v>
      </c>
    </row>
    <row r="28934" spans="1:2" x14ac:dyDescent="0.25">
      <c r="A28934" s="2" t="s">
        <v>29014</v>
      </c>
      <c r="B28934" s="3" t="s">
        <v>1030</v>
      </c>
    </row>
    <row r="28935" spans="1:2" x14ac:dyDescent="0.25">
      <c r="A28935" s="2" t="s">
        <v>29015</v>
      </c>
      <c r="B28935" s="3" t="s">
        <v>1030</v>
      </c>
    </row>
    <row r="28936" spans="1:2" x14ac:dyDescent="0.25">
      <c r="A28936" s="2" t="s">
        <v>29016</v>
      </c>
      <c r="B28936" s="3" t="s">
        <v>1030</v>
      </c>
    </row>
    <row r="28937" spans="1:2" x14ac:dyDescent="0.25">
      <c r="A28937" s="2" t="s">
        <v>29017</v>
      </c>
      <c r="B28937" s="3" t="s">
        <v>1030</v>
      </c>
    </row>
    <row r="28938" spans="1:2" x14ac:dyDescent="0.25">
      <c r="A28938" s="2" t="s">
        <v>29018</v>
      </c>
      <c r="B28938" s="3" t="s">
        <v>1030</v>
      </c>
    </row>
    <row r="28939" spans="1:2" x14ac:dyDescent="0.25">
      <c r="A28939" s="2" t="s">
        <v>29019</v>
      </c>
      <c r="B28939" s="3" t="s">
        <v>1030</v>
      </c>
    </row>
    <row r="28940" spans="1:2" x14ac:dyDescent="0.25">
      <c r="A28940" s="2" t="s">
        <v>29020</v>
      </c>
      <c r="B28940" s="3" t="s">
        <v>1030</v>
      </c>
    </row>
    <row r="28941" spans="1:2" x14ac:dyDescent="0.25">
      <c r="A28941" s="2" t="s">
        <v>29021</v>
      </c>
      <c r="B28941" s="3" t="s">
        <v>1030</v>
      </c>
    </row>
    <row r="28942" spans="1:2" x14ac:dyDescent="0.25">
      <c r="A28942" s="2" t="s">
        <v>29022</v>
      </c>
      <c r="B28942" s="3" t="s">
        <v>1030</v>
      </c>
    </row>
    <row r="28943" spans="1:2" x14ac:dyDescent="0.25">
      <c r="A28943" s="2" t="s">
        <v>29023</v>
      </c>
      <c r="B28943" s="3" t="s">
        <v>1030</v>
      </c>
    </row>
    <row r="28944" spans="1:2" x14ac:dyDescent="0.25">
      <c r="A28944" s="2" t="s">
        <v>29024</v>
      </c>
      <c r="B28944" s="3" t="s">
        <v>1030</v>
      </c>
    </row>
    <row r="28945" spans="1:2" x14ac:dyDescent="0.25">
      <c r="A28945" s="2" t="s">
        <v>29025</v>
      </c>
      <c r="B28945" s="3" t="s">
        <v>1030</v>
      </c>
    </row>
    <row r="28946" spans="1:2" x14ac:dyDescent="0.25">
      <c r="A28946" s="2" t="s">
        <v>29026</v>
      </c>
      <c r="B28946" s="3" t="s">
        <v>1030</v>
      </c>
    </row>
    <row r="28947" spans="1:2" x14ac:dyDescent="0.25">
      <c r="A28947" s="2" t="s">
        <v>29027</v>
      </c>
      <c r="B28947" s="3" t="s">
        <v>1030</v>
      </c>
    </row>
    <row r="28948" spans="1:2" x14ac:dyDescent="0.25">
      <c r="A28948" s="2" t="s">
        <v>29028</v>
      </c>
      <c r="B28948" s="3" t="s">
        <v>1030</v>
      </c>
    </row>
    <row r="28949" spans="1:2" x14ac:dyDescent="0.25">
      <c r="A28949" s="2" t="s">
        <v>29029</v>
      </c>
      <c r="B28949" s="3" t="s">
        <v>12139</v>
      </c>
    </row>
    <row r="28950" spans="1:2" x14ac:dyDescent="0.25">
      <c r="A28950" s="2" t="s">
        <v>29030</v>
      </c>
      <c r="B28950" s="3" t="s">
        <v>12139</v>
      </c>
    </row>
    <row r="28951" spans="1:2" x14ac:dyDescent="0.25">
      <c r="A28951" s="2" t="s">
        <v>29031</v>
      </c>
      <c r="B28951" s="3" t="s">
        <v>12139</v>
      </c>
    </row>
    <row r="28952" spans="1:2" x14ac:dyDescent="0.25">
      <c r="A28952" s="2" t="s">
        <v>29032</v>
      </c>
      <c r="B28952" s="3" t="s">
        <v>12139</v>
      </c>
    </row>
    <row r="28953" spans="1:2" x14ac:dyDescent="0.25">
      <c r="A28953" s="2" t="s">
        <v>29033</v>
      </c>
      <c r="B28953" s="3" t="s">
        <v>1020</v>
      </c>
    </row>
    <row r="28954" spans="1:2" x14ac:dyDescent="0.25">
      <c r="A28954" s="2" t="s">
        <v>29034</v>
      </c>
      <c r="B28954" s="3" t="s">
        <v>1036</v>
      </c>
    </row>
    <row r="28955" spans="1:2" x14ac:dyDescent="0.25">
      <c r="A28955" s="2" t="s">
        <v>29035</v>
      </c>
      <c r="B28955" s="3" t="s">
        <v>1036</v>
      </c>
    </row>
    <row r="28956" spans="1:2" x14ac:dyDescent="0.25">
      <c r="A28956" s="2" t="s">
        <v>29036</v>
      </c>
      <c r="B28956" s="3" t="s">
        <v>1036</v>
      </c>
    </row>
    <row r="28957" spans="1:2" x14ac:dyDescent="0.25">
      <c r="A28957" s="2" t="s">
        <v>29037</v>
      </c>
      <c r="B28957" s="3" t="s">
        <v>1036</v>
      </c>
    </row>
    <row r="28958" spans="1:2" x14ac:dyDescent="0.25">
      <c r="A28958" s="2" t="s">
        <v>29038</v>
      </c>
      <c r="B28958" s="3" t="s">
        <v>1036</v>
      </c>
    </row>
    <row r="28959" spans="1:2" x14ac:dyDescent="0.25">
      <c r="A28959" s="2" t="s">
        <v>29039</v>
      </c>
      <c r="B28959" s="3" t="s">
        <v>6342</v>
      </c>
    </row>
    <row r="28960" spans="1:2" x14ac:dyDescent="0.25">
      <c r="A28960" s="2" t="s">
        <v>29040</v>
      </c>
      <c r="B28960" s="3" t="s">
        <v>6342</v>
      </c>
    </row>
    <row r="28961" spans="1:2" x14ac:dyDescent="0.25">
      <c r="A28961" s="2" t="s">
        <v>29041</v>
      </c>
      <c r="B28961" s="3" t="s">
        <v>6342</v>
      </c>
    </row>
    <row r="28962" spans="1:2" x14ac:dyDescent="0.25">
      <c r="A28962" s="2" t="s">
        <v>29042</v>
      </c>
      <c r="B28962" s="3" t="s">
        <v>6342</v>
      </c>
    </row>
    <row r="28963" spans="1:2" x14ac:dyDescent="0.25">
      <c r="A28963" s="2" t="s">
        <v>29043</v>
      </c>
      <c r="B28963" s="3" t="s">
        <v>6342</v>
      </c>
    </row>
    <row r="28964" spans="1:2" x14ac:dyDescent="0.25">
      <c r="A28964" s="2" t="s">
        <v>29044</v>
      </c>
      <c r="B28964" s="3" t="s">
        <v>6342</v>
      </c>
    </row>
    <row r="28965" spans="1:2" x14ac:dyDescent="0.25">
      <c r="A28965" s="2" t="s">
        <v>29045</v>
      </c>
      <c r="B28965" s="3" t="s">
        <v>6342</v>
      </c>
    </row>
    <row r="28966" spans="1:2" x14ac:dyDescent="0.25">
      <c r="A28966" s="2" t="s">
        <v>29046</v>
      </c>
      <c r="B28966" s="3" t="s">
        <v>6342</v>
      </c>
    </row>
    <row r="28967" spans="1:2" x14ac:dyDescent="0.25">
      <c r="A28967" s="2" t="s">
        <v>29047</v>
      </c>
      <c r="B28967" s="3" t="s">
        <v>6342</v>
      </c>
    </row>
    <row r="28968" spans="1:2" x14ac:dyDescent="0.25">
      <c r="A28968" s="2" t="s">
        <v>29048</v>
      </c>
      <c r="B28968" s="3" t="s">
        <v>6342</v>
      </c>
    </row>
    <row r="28969" spans="1:2" x14ac:dyDescent="0.25">
      <c r="A28969" s="2" t="s">
        <v>29049</v>
      </c>
      <c r="B28969" s="3" t="s">
        <v>6342</v>
      </c>
    </row>
    <row r="28970" spans="1:2" x14ac:dyDescent="0.25">
      <c r="A28970" s="2" t="s">
        <v>29050</v>
      </c>
      <c r="B28970" s="3" t="s">
        <v>6342</v>
      </c>
    </row>
    <row r="28971" spans="1:2" x14ac:dyDescent="0.25">
      <c r="A28971" s="2" t="s">
        <v>29051</v>
      </c>
      <c r="B28971" s="3" t="s">
        <v>6342</v>
      </c>
    </row>
    <row r="28972" spans="1:2" x14ac:dyDescent="0.25">
      <c r="A28972" s="2" t="s">
        <v>29052</v>
      </c>
      <c r="B28972" s="3" t="s">
        <v>6342</v>
      </c>
    </row>
    <row r="28973" spans="1:2" x14ac:dyDescent="0.25">
      <c r="A28973" s="2" t="s">
        <v>29053</v>
      </c>
      <c r="B28973" s="3" t="s">
        <v>6342</v>
      </c>
    </row>
    <row r="28974" spans="1:2" x14ac:dyDescent="0.25">
      <c r="A28974" s="2" t="s">
        <v>29054</v>
      </c>
      <c r="B28974" s="3" t="s">
        <v>6342</v>
      </c>
    </row>
    <row r="28975" spans="1:2" x14ac:dyDescent="0.25">
      <c r="A28975" s="2" t="s">
        <v>29055</v>
      </c>
      <c r="B28975" s="3" t="s">
        <v>6342</v>
      </c>
    </row>
    <row r="28976" spans="1:2" x14ac:dyDescent="0.25">
      <c r="A28976" s="2" t="s">
        <v>29056</v>
      </c>
      <c r="B28976" s="3" t="s">
        <v>6342</v>
      </c>
    </row>
    <row r="28977" spans="1:2" x14ac:dyDescent="0.25">
      <c r="A28977" s="2" t="s">
        <v>29057</v>
      </c>
      <c r="B28977" s="3" t="s">
        <v>6342</v>
      </c>
    </row>
    <row r="28978" spans="1:2" x14ac:dyDescent="0.25">
      <c r="A28978" s="2" t="s">
        <v>29058</v>
      </c>
      <c r="B28978" s="3" t="s">
        <v>6342</v>
      </c>
    </row>
    <row r="28979" spans="1:2" x14ac:dyDescent="0.25">
      <c r="A28979" s="2" t="s">
        <v>29059</v>
      </c>
      <c r="B28979" s="3" t="s">
        <v>6342</v>
      </c>
    </row>
    <row r="28980" spans="1:2" x14ac:dyDescent="0.25">
      <c r="A28980" s="2" t="s">
        <v>29060</v>
      </c>
      <c r="B28980" s="3" t="s">
        <v>6342</v>
      </c>
    </row>
    <row r="28981" spans="1:2" x14ac:dyDescent="0.25">
      <c r="A28981" s="2" t="s">
        <v>29061</v>
      </c>
      <c r="B28981" s="3" t="s">
        <v>6342</v>
      </c>
    </row>
    <row r="28982" spans="1:2" x14ac:dyDescent="0.25">
      <c r="A28982" s="2" t="s">
        <v>29062</v>
      </c>
      <c r="B28982" s="3" t="s">
        <v>6342</v>
      </c>
    </row>
    <row r="28983" spans="1:2" x14ac:dyDescent="0.25">
      <c r="A28983" s="2" t="s">
        <v>29063</v>
      </c>
      <c r="B28983" s="3" t="s">
        <v>6342</v>
      </c>
    </row>
    <row r="28984" spans="1:2" x14ac:dyDescent="0.25">
      <c r="A28984" s="2" t="s">
        <v>29064</v>
      </c>
      <c r="B28984" s="3" t="s">
        <v>6342</v>
      </c>
    </row>
    <row r="28985" spans="1:2" x14ac:dyDescent="0.25">
      <c r="A28985" s="2" t="s">
        <v>29065</v>
      </c>
      <c r="B28985" s="3" t="s">
        <v>6342</v>
      </c>
    </row>
    <row r="28986" spans="1:2" x14ac:dyDescent="0.25">
      <c r="A28986" s="2" t="s">
        <v>29066</v>
      </c>
      <c r="B28986" s="3" t="s">
        <v>6342</v>
      </c>
    </row>
    <row r="28987" spans="1:2" x14ac:dyDescent="0.25">
      <c r="A28987" s="2" t="s">
        <v>29067</v>
      </c>
      <c r="B28987" s="3" t="s">
        <v>6342</v>
      </c>
    </row>
    <row r="28988" spans="1:2" x14ac:dyDescent="0.25">
      <c r="A28988" s="2" t="s">
        <v>29068</v>
      </c>
      <c r="B28988" s="3" t="s">
        <v>6342</v>
      </c>
    </row>
    <row r="28989" spans="1:2" x14ac:dyDescent="0.25">
      <c r="A28989" s="2" t="s">
        <v>29069</v>
      </c>
      <c r="B28989" s="3" t="s">
        <v>6342</v>
      </c>
    </row>
    <row r="28990" spans="1:2" x14ac:dyDescent="0.25">
      <c r="A28990" s="2" t="s">
        <v>29070</v>
      </c>
      <c r="B28990" s="3" t="s">
        <v>6342</v>
      </c>
    </row>
    <row r="28991" spans="1:2" x14ac:dyDescent="0.25">
      <c r="A28991" s="2" t="s">
        <v>29071</v>
      </c>
      <c r="B28991" s="3" t="s">
        <v>6342</v>
      </c>
    </row>
    <row r="28992" spans="1:2" x14ac:dyDescent="0.25">
      <c r="A28992" s="2" t="s">
        <v>29072</v>
      </c>
      <c r="B28992" s="3" t="s">
        <v>6342</v>
      </c>
    </row>
    <row r="28993" spans="1:2" x14ac:dyDescent="0.25">
      <c r="A28993" s="2" t="s">
        <v>29073</v>
      </c>
      <c r="B28993" s="3" t="s">
        <v>6342</v>
      </c>
    </row>
    <row r="28994" spans="1:2" x14ac:dyDescent="0.25">
      <c r="A28994" s="2" t="s">
        <v>29074</v>
      </c>
      <c r="B28994" s="3" t="s">
        <v>6342</v>
      </c>
    </row>
    <row r="28995" spans="1:2" x14ac:dyDescent="0.25">
      <c r="A28995" s="2" t="s">
        <v>29075</v>
      </c>
      <c r="B28995" s="3" t="s">
        <v>6342</v>
      </c>
    </row>
    <row r="28996" spans="1:2" x14ac:dyDescent="0.25">
      <c r="A28996" s="2" t="s">
        <v>29076</v>
      </c>
      <c r="B28996" s="3" t="s">
        <v>6342</v>
      </c>
    </row>
    <row r="28997" spans="1:2" x14ac:dyDescent="0.25">
      <c r="A28997" s="2" t="s">
        <v>29077</v>
      </c>
      <c r="B28997" s="3" t="s">
        <v>6342</v>
      </c>
    </row>
    <row r="28998" spans="1:2" x14ac:dyDescent="0.25">
      <c r="A28998" s="2" t="s">
        <v>29078</v>
      </c>
      <c r="B28998" s="3" t="s">
        <v>1036</v>
      </c>
    </row>
    <row r="28999" spans="1:2" x14ac:dyDescent="0.25">
      <c r="A28999" s="2" t="s">
        <v>29079</v>
      </c>
      <c r="B28999" s="3" t="s">
        <v>1012</v>
      </c>
    </row>
    <row r="29000" spans="1:2" x14ac:dyDescent="0.25">
      <c r="A29000" s="2" t="s">
        <v>29080</v>
      </c>
      <c r="B29000" s="3" t="s">
        <v>1012</v>
      </c>
    </row>
    <row r="29001" spans="1:2" x14ac:dyDescent="0.25">
      <c r="A29001" s="2" t="s">
        <v>29081</v>
      </c>
      <c r="B29001" s="3" t="s">
        <v>1018</v>
      </c>
    </row>
    <row r="29002" spans="1:2" x14ac:dyDescent="0.25">
      <c r="A29002" s="2" t="s">
        <v>29082</v>
      </c>
      <c r="B29002" s="3" t="s">
        <v>1025</v>
      </c>
    </row>
    <row r="29003" spans="1:2" x14ac:dyDescent="0.25">
      <c r="A29003" s="2" t="s">
        <v>29083</v>
      </c>
      <c r="B29003" s="3" t="s">
        <v>1025</v>
      </c>
    </row>
    <row r="29004" spans="1:2" x14ac:dyDescent="0.25">
      <c r="A29004" s="2" t="s">
        <v>29084</v>
      </c>
      <c r="B29004" s="3" t="s">
        <v>1025</v>
      </c>
    </row>
    <row r="29005" spans="1:2" x14ac:dyDescent="0.25">
      <c r="A29005" s="2" t="s">
        <v>29085</v>
      </c>
      <c r="B29005" s="3" t="s">
        <v>1025</v>
      </c>
    </row>
    <row r="29006" spans="1:2" x14ac:dyDescent="0.25">
      <c r="A29006" s="2" t="s">
        <v>29086</v>
      </c>
      <c r="B29006" s="3" t="s">
        <v>1025</v>
      </c>
    </row>
    <row r="29007" spans="1:2" x14ac:dyDescent="0.25">
      <c r="A29007" s="2" t="s">
        <v>29087</v>
      </c>
      <c r="B29007" s="3" t="s">
        <v>1025</v>
      </c>
    </row>
    <row r="29008" spans="1:2" x14ac:dyDescent="0.25">
      <c r="A29008" s="2" t="s">
        <v>29088</v>
      </c>
      <c r="B29008" s="3" t="s">
        <v>1025</v>
      </c>
    </row>
    <row r="29009" spans="1:2" x14ac:dyDescent="0.25">
      <c r="A29009" s="2" t="s">
        <v>29089</v>
      </c>
      <c r="B29009" s="3" t="s">
        <v>1025</v>
      </c>
    </row>
    <row r="29010" spans="1:2" x14ac:dyDescent="0.25">
      <c r="A29010" s="2" t="s">
        <v>29090</v>
      </c>
      <c r="B29010" s="3" t="s">
        <v>1025</v>
      </c>
    </row>
    <row r="29011" spans="1:2" x14ac:dyDescent="0.25">
      <c r="A29011" s="2" t="s">
        <v>29091</v>
      </c>
      <c r="B29011" s="3" t="s">
        <v>1025</v>
      </c>
    </row>
    <row r="29012" spans="1:2" x14ac:dyDescent="0.25">
      <c r="A29012" s="2" t="s">
        <v>29092</v>
      </c>
      <c r="B29012" s="3" t="s">
        <v>1025</v>
      </c>
    </row>
    <row r="29013" spans="1:2" x14ac:dyDescent="0.25">
      <c r="A29013" s="2" t="s">
        <v>29093</v>
      </c>
      <c r="B29013" s="3" t="s">
        <v>1025</v>
      </c>
    </row>
    <row r="29014" spans="1:2" x14ac:dyDescent="0.25">
      <c r="A29014" s="2" t="s">
        <v>29094</v>
      </c>
      <c r="B29014" s="3" t="s">
        <v>1025</v>
      </c>
    </row>
    <row r="29015" spans="1:2" x14ac:dyDescent="0.25">
      <c r="A29015" s="2" t="s">
        <v>29095</v>
      </c>
      <c r="B29015" s="3" t="s">
        <v>1025</v>
      </c>
    </row>
    <row r="29016" spans="1:2" x14ac:dyDescent="0.25">
      <c r="A29016" s="2" t="s">
        <v>29096</v>
      </c>
      <c r="B29016" s="3" t="s">
        <v>1025</v>
      </c>
    </row>
    <row r="29017" spans="1:2" x14ac:dyDescent="0.25">
      <c r="A29017" s="2" t="s">
        <v>29097</v>
      </c>
      <c r="B29017" s="3" t="s">
        <v>1025</v>
      </c>
    </row>
    <row r="29018" spans="1:2" x14ac:dyDescent="0.25">
      <c r="A29018" s="2" t="s">
        <v>29098</v>
      </c>
      <c r="B29018" s="3" t="s">
        <v>1025</v>
      </c>
    </row>
    <row r="29019" spans="1:2" x14ac:dyDescent="0.25">
      <c r="A29019" s="2" t="s">
        <v>29099</v>
      </c>
      <c r="B29019" s="3" t="s">
        <v>1025</v>
      </c>
    </row>
    <row r="29020" spans="1:2" x14ac:dyDescent="0.25">
      <c r="A29020" s="2" t="s">
        <v>29100</v>
      </c>
      <c r="B29020" s="3" t="s">
        <v>1025</v>
      </c>
    </row>
    <row r="29021" spans="1:2" x14ac:dyDescent="0.25">
      <c r="A29021" s="2" t="s">
        <v>29101</v>
      </c>
      <c r="B29021" s="3" t="s">
        <v>1025</v>
      </c>
    </row>
    <row r="29022" spans="1:2" x14ac:dyDescent="0.25">
      <c r="A29022" s="2" t="s">
        <v>29102</v>
      </c>
      <c r="B29022" s="3" t="s">
        <v>1025</v>
      </c>
    </row>
    <row r="29023" spans="1:2" x14ac:dyDescent="0.25">
      <c r="A29023" s="2" t="s">
        <v>29103</v>
      </c>
      <c r="B29023" s="3" t="s">
        <v>1025</v>
      </c>
    </row>
    <row r="29024" spans="1:2" x14ac:dyDescent="0.25">
      <c r="A29024" s="2" t="s">
        <v>29104</v>
      </c>
      <c r="B29024" s="3" t="s">
        <v>1025</v>
      </c>
    </row>
    <row r="29025" spans="1:2" x14ac:dyDescent="0.25">
      <c r="A29025" s="2" t="s">
        <v>29105</v>
      </c>
      <c r="B29025" s="3" t="s">
        <v>1025</v>
      </c>
    </row>
    <row r="29026" spans="1:2" x14ac:dyDescent="0.25">
      <c r="A29026" s="2" t="s">
        <v>29106</v>
      </c>
      <c r="B29026" s="3" t="s">
        <v>1025</v>
      </c>
    </row>
    <row r="29027" spans="1:2" x14ac:dyDescent="0.25">
      <c r="A29027" s="2" t="s">
        <v>29107</v>
      </c>
      <c r="B29027" s="3" t="s">
        <v>1025</v>
      </c>
    </row>
    <row r="29028" spans="1:2" x14ac:dyDescent="0.25">
      <c r="A29028" s="2" t="s">
        <v>29108</v>
      </c>
      <c r="B29028" s="3" t="s">
        <v>1025</v>
      </c>
    </row>
    <row r="29029" spans="1:2" x14ac:dyDescent="0.25">
      <c r="A29029" s="2" t="s">
        <v>29109</v>
      </c>
      <c r="B29029" s="3" t="s">
        <v>1025</v>
      </c>
    </row>
    <row r="29030" spans="1:2" x14ac:dyDescent="0.25">
      <c r="A29030" s="2" t="s">
        <v>29110</v>
      </c>
      <c r="B29030" s="3" t="s">
        <v>1035</v>
      </c>
    </row>
    <row r="29031" spans="1:2" x14ac:dyDescent="0.25">
      <c r="A29031" s="2" t="s">
        <v>29111</v>
      </c>
      <c r="B29031" s="3" t="s">
        <v>1035</v>
      </c>
    </row>
    <row r="29032" spans="1:2" x14ac:dyDescent="0.25">
      <c r="A29032" s="2" t="s">
        <v>29112</v>
      </c>
      <c r="B29032" s="3" t="s">
        <v>1035</v>
      </c>
    </row>
    <row r="29033" spans="1:2" x14ac:dyDescent="0.25">
      <c r="A29033" s="2" t="s">
        <v>29113</v>
      </c>
      <c r="B29033" s="3" t="s">
        <v>1035</v>
      </c>
    </row>
    <row r="29034" spans="1:2" x14ac:dyDescent="0.25">
      <c r="A29034" s="2" t="s">
        <v>29114</v>
      </c>
      <c r="B29034" s="3" t="s">
        <v>1035</v>
      </c>
    </row>
    <row r="29035" spans="1:2" x14ac:dyDescent="0.25">
      <c r="A29035" s="2" t="s">
        <v>29115</v>
      </c>
      <c r="B29035" s="3" t="s">
        <v>1035</v>
      </c>
    </row>
    <row r="29036" spans="1:2" x14ac:dyDescent="0.25">
      <c r="A29036" s="2" t="s">
        <v>29116</v>
      </c>
      <c r="B29036" s="3" t="s">
        <v>1035</v>
      </c>
    </row>
    <row r="29037" spans="1:2" x14ac:dyDescent="0.25">
      <c r="A29037" s="2" t="s">
        <v>29117</v>
      </c>
      <c r="B29037" s="3" t="s">
        <v>1035</v>
      </c>
    </row>
    <row r="29038" spans="1:2" x14ac:dyDescent="0.25">
      <c r="A29038" s="2" t="s">
        <v>29118</v>
      </c>
      <c r="B29038" s="3" t="s">
        <v>1035</v>
      </c>
    </row>
    <row r="29039" spans="1:2" x14ac:dyDescent="0.25">
      <c r="A29039" s="2" t="s">
        <v>29119</v>
      </c>
      <c r="B29039" s="3" t="s">
        <v>1035</v>
      </c>
    </row>
    <row r="29040" spans="1:2" x14ac:dyDescent="0.25">
      <c r="A29040" s="2" t="s">
        <v>29120</v>
      </c>
      <c r="B29040" s="3" t="s">
        <v>1035</v>
      </c>
    </row>
    <row r="29041" spans="1:2" x14ac:dyDescent="0.25">
      <c r="A29041" s="2" t="s">
        <v>29121</v>
      </c>
      <c r="B29041" s="3" t="s">
        <v>1035</v>
      </c>
    </row>
    <row r="29042" spans="1:2" x14ac:dyDescent="0.25">
      <c r="A29042" s="2" t="s">
        <v>29122</v>
      </c>
      <c r="B29042" s="3" t="s">
        <v>1035</v>
      </c>
    </row>
    <row r="29043" spans="1:2" x14ac:dyDescent="0.25">
      <c r="A29043" s="2" t="s">
        <v>29123</v>
      </c>
      <c r="B29043" s="3" t="s">
        <v>1035</v>
      </c>
    </row>
    <row r="29044" spans="1:2" x14ac:dyDescent="0.25">
      <c r="A29044" s="2" t="s">
        <v>29124</v>
      </c>
      <c r="B29044" s="3" t="s">
        <v>1035</v>
      </c>
    </row>
    <row r="29045" spans="1:2" x14ac:dyDescent="0.25">
      <c r="A29045" s="2" t="s">
        <v>29125</v>
      </c>
      <c r="B29045" s="3" t="s">
        <v>1035</v>
      </c>
    </row>
    <row r="29046" spans="1:2" x14ac:dyDescent="0.25">
      <c r="A29046" s="2" t="s">
        <v>29126</v>
      </c>
      <c r="B29046" s="3" t="s">
        <v>1035</v>
      </c>
    </row>
    <row r="29047" spans="1:2" x14ac:dyDescent="0.25">
      <c r="A29047" s="2" t="s">
        <v>29127</v>
      </c>
      <c r="B29047" s="3" t="s">
        <v>1035</v>
      </c>
    </row>
    <row r="29048" spans="1:2" x14ac:dyDescent="0.25">
      <c r="A29048" s="2" t="s">
        <v>29128</v>
      </c>
      <c r="B29048" s="3" t="s">
        <v>1021</v>
      </c>
    </row>
    <row r="29049" spans="1:2" x14ac:dyDescent="0.25">
      <c r="A29049" s="2" t="s">
        <v>29129</v>
      </c>
      <c r="B29049" s="3" t="s">
        <v>6348</v>
      </c>
    </row>
    <row r="29050" spans="1:2" x14ac:dyDescent="0.25">
      <c r="A29050" s="2" t="s">
        <v>29130</v>
      </c>
      <c r="B29050" s="3" t="s">
        <v>6348</v>
      </c>
    </row>
    <row r="29051" spans="1:2" x14ac:dyDescent="0.25">
      <c r="A29051" s="2" t="s">
        <v>29131</v>
      </c>
      <c r="B29051" s="3" t="s">
        <v>6348</v>
      </c>
    </row>
    <row r="29052" spans="1:2" x14ac:dyDescent="0.25">
      <c r="A29052" s="2" t="s">
        <v>29132</v>
      </c>
      <c r="B29052" s="3" t="s">
        <v>6355</v>
      </c>
    </row>
    <row r="29053" spans="1:2" x14ac:dyDescent="0.25">
      <c r="A29053" s="2" t="s">
        <v>29133</v>
      </c>
      <c r="B29053" s="3" t="s">
        <v>6355</v>
      </c>
    </row>
    <row r="29054" spans="1:2" x14ac:dyDescent="0.25">
      <c r="A29054" s="2" t="s">
        <v>29134</v>
      </c>
      <c r="B29054" s="3" t="s">
        <v>6355</v>
      </c>
    </row>
    <row r="29055" spans="1:2" x14ac:dyDescent="0.25">
      <c r="A29055" s="2" t="s">
        <v>29135</v>
      </c>
      <c r="B29055" s="3" t="s">
        <v>6355</v>
      </c>
    </row>
    <row r="29056" spans="1:2" x14ac:dyDescent="0.25">
      <c r="A29056" s="2" t="s">
        <v>29136</v>
      </c>
      <c r="B29056" s="3" t="s">
        <v>6355</v>
      </c>
    </row>
    <row r="29057" spans="1:2" x14ac:dyDescent="0.25">
      <c r="A29057" s="2" t="s">
        <v>29137</v>
      </c>
      <c r="B29057" s="3" t="s">
        <v>6355</v>
      </c>
    </row>
    <row r="29058" spans="1:2" x14ac:dyDescent="0.25">
      <c r="A29058" s="2" t="s">
        <v>29138</v>
      </c>
      <c r="B29058" s="3" t="s">
        <v>6355</v>
      </c>
    </row>
    <row r="29059" spans="1:2" x14ac:dyDescent="0.25">
      <c r="A29059" s="2" t="s">
        <v>29139</v>
      </c>
      <c r="B29059" s="3" t="s">
        <v>6355</v>
      </c>
    </row>
    <row r="29060" spans="1:2" x14ac:dyDescent="0.25">
      <c r="A29060" s="2" t="s">
        <v>29140</v>
      </c>
      <c r="B29060" s="3" t="s">
        <v>6355</v>
      </c>
    </row>
    <row r="29061" spans="1:2" x14ac:dyDescent="0.25">
      <c r="A29061" s="2" t="s">
        <v>29141</v>
      </c>
      <c r="B29061" s="3" t="s">
        <v>6355</v>
      </c>
    </row>
    <row r="29062" spans="1:2" x14ac:dyDescent="0.25">
      <c r="A29062" s="2" t="s">
        <v>29142</v>
      </c>
      <c r="B29062" s="3" t="s">
        <v>6355</v>
      </c>
    </row>
    <row r="29063" spans="1:2" x14ac:dyDescent="0.25">
      <c r="A29063" s="2" t="s">
        <v>29143</v>
      </c>
      <c r="B29063" s="3" t="s">
        <v>6355</v>
      </c>
    </row>
    <row r="29064" spans="1:2" x14ac:dyDescent="0.25">
      <c r="A29064" s="2" t="s">
        <v>29144</v>
      </c>
      <c r="B29064" s="3" t="s">
        <v>6355</v>
      </c>
    </row>
    <row r="29065" spans="1:2" x14ac:dyDescent="0.25">
      <c r="A29065" s="2" t="s">
        <v>29145</v>
      </c>
      <c r="B29065" s="3" t="s">
        <v>6355</v>
      </c>
    </row>
    <row r="29066" spans="1:2" x14ac:dyDescent="0.25">
      <c r="A29066" s="2" t="s">
        <v>29146</v>
      </c>
      <c r="B29066" s="3" t="s">
        <v>6353</v>
      </c>
    </row>
    <row r="29067" spans="1:2" x14ac:dyDescent="0.25">
      <c r="A29067" s="2" t="s">
        <v>29147</v>
      </c>
      <c r="B29067" s="3" t="s">
        <v>6353</v>
      </c>
    </row>
    <row r="29068" spans="1:2" x14ac:dyDescent="0.25">
      <c r="A29068" s="2" t="s">
        <v>29148</v>
      </c>
      <c r="B29068" s="3" t="s">
        <v>6353</v>
      </c>
    </row>
    <row r="29069" spans="1:2" x14ac:dyDescent="0.25">
      <c r="A29069" s="2" t="s">
        <v>29149</v>
      </c>
      <c r="B29069" s="3" t="s">
        <v>6353</v>
      </c>
    </row>
    <row r="29070" spans="1:2" x14ac:dyDescent="0.25">
      <c r="A29070" s="2" t="s">
        <v>29150</v>
      </c>
      <c r="B29070" s="3" t="s">
        <v>6353</v>
      </c>
    </row>
    <row r="29071" spans="1:2" x14ac:dyDescent="0.25">
      <c r="A29071" s="2" t="s">
        <v>29151</v>
      </c>
      <c r="B29071" s="3" t="s">
        <v>6353</v>
      </c>
    </row>
    <row r="29072" spans="1:2" x14ac:dyDescent="0.25">
      <c r="A29072" s="2" t="s">
        <v>29152</v>
      </c>
      <c r="B29072" s="3" t="s">
        <v>6353</v>
      </c>
    </row>
    <row r="29073" spans="1:2" x14ac:dyDescent="0.25">
      <c r="A29073" s="2" t="s">
        <v>29153</v>
      </c>
      <c r="B29073" s="3" t="s">
        <v>6353</v>
      </c>
    </row>
    <row r="29074" spans="1:2" x14ac:dyDescent="0.25">
      <c r="A29074" s="2" t="s">
        <v>29154</v>
      </c>
      <c r="B29074" s="3" t="s">
        <v>6353</v>
      </c>
    </row>
    <row r="29075" spans="1:2" x14ac:dyDescent="0.25">
      <c r="A29075" s="2" t="s">
        <v>29155</v>
      </c>
      <c r="B29075" s="3" t="s">
        <v>6353</v>
      </c>
    </row>
    <row r="29076" spans="1:2" x14ac:dyDescent="0.25">
      <c r="A29076" s="2" t="s">
        <v>29156</v>
      </c>
      <c r="B29076" s="3" t="s">
        <v>6353</v>
      </c>
    </row>
    <row r="29077" spans="1:2" x14ac:dyDescent="0.25">
      <c r="A29077" s="2" t="s">
        <v>29157</v>
      </c>
      <c r="B29077" s="3" t="s">
        <v>6353</v>
      </c>
    </row>
    <row r="29078" spans="1:2" x14ac:dyDescent="0.25">
      <c r="A29078" s="2" t="s">
        <v>29158</v>
      </c>
      <c r="B29078" s="3" t="s">
        <v>6353</v>
      </c>
    </row>
    <row r="29079" spans="1:2" x14ac:dyDescent="0.25">
      <c r="A29079" s="2" t="s">
        <v>29159</v>
      </c>
      <c r="B29079" s="3" t="s">
        <v>6353</v>
      </c>
    </row>
    <row r="29080" spans="1:2" x14ac:dyDescent="0.25">
      <c r="A29080" s="2" t="s">
        <v>29160</v>
      </c>
      <c r="B29080" s="3" t="s">
        <v>6353</v>
      </c>
    </row>
    <row r="29081" spans="1:2" x14ac:dyDescent="0.25">
      <c r="A29081" s="2" t="s">
        <v>29161</v>
      </c>
      <c r="B29081" s="3" t="s">
        <v>6353</v>
      </c>
    </row>
    <row r="29082" spans="1:2" x14ac:dyDescent="0.25">
      <c r="A29082" s="2" t="s">
        <v>29162</v>
      </c>
      <c r="B29082" s="3" t="s">
        <v>6353</v>
      </c>
    </row>
    <row r="29083" spans="1:2" x14ac:dyDescent="0.25">
      <c r="A29083" s="2" t="s">
        <v>29163</v>
      </c>
      <c r="B29083" s="3" t="s">
        <v>6353</v>
      </c>
    </row>
    <row r="29084" spans="1:2" x14ac:dyDescent="0.25">
      <c r="A29084" s="2" t="s">
        <v>29164</v>
      </c>
      <c r="B29084" s="3" t="s">
        <v>6353</v>
      </c>
    </row>
    <row r="29085" spans="1:2" x14ac:dyDescent="0.25">
      <c r="A29085" s="2" t="s">
        <v>29165</v>
      </c>
      <c r="B29085" s="3" t="s">
        <v>6353</v>
      </c>
    </row>
    <row r="29086" spans="1:2" x14ac:dyDescent="0.25">
      <c r="A29086" s="2" t="s">
        <v>29166</v>
      </c>
      <c r="B29086" s="3" t="s">
        <v>6353</v>
      </c>
    </row>
    <row r="29087" spans="1:2" x14ac:dyDescent="0.25">
      <c r="A29087" s="2" t="s">
        <v>29167</v>
      </c>
      <c r="B29087" s="3" t="s">
        <v>6353</v>
      </c>
    </row>
    <row r="29088" spans="1:2" x14ac:dyDescent="0.25">
      <c r="A29088" s="2" t="s">
        <v>29168</v>
      </c>
      <c r="B29088" s="3" t="s">
        <v>6353</v>
      </c>
    </row>
    <row r="29089" spans="1:2" x14ac:dyDescent="0.25">
      <c r="A29089" s="2" t="s">
        <v>29169</v>
      </c>
      <c r="B29089" s="3" t="s">
        <v>6353</v>
      </c>
    </row>
    <row r="29090" spans="1:2" x14ac:dyDescent="0.25">
      <c r="A29090" s="2" t="s">
        <v>29170</v>
      </c>
      <c r="B29090" s="3" t="s">
        <v>6355</v>
      </c>
    </row>
    <row r="29091" spans="1:2" x14ac:dyDescent="0.25">
      <c r="A29091" s="2" t="s">
        <v>29171</v>
      </c>
      <c r="B29091" s="3" t="s">
        <v>6355</v>
      </c>
    </row>
    <row r="29092" spans="1:2" x14ac:dyDescent="0.25">
      <c r="A29092" s="2" t="s">
        <v>29172</v>
      </c>
      <c r="B29092" s="3" t="s">
        <v>6355</v>
      </c>
    </row>
    <row r="29093" spans="1:2" x14ac:dyDescent="0.25">
      <c r="A29093" s="2" t="s">
        <v>29173</v>
      </c>
      <c r="B29093" s="3" t="s">
        <v>6355</v>
      </c>
    </row>
    <row r="29094" spans="1:2" x14ac:dyDescent="0.25">
      <c r="A29094" s="2" t="s">
        <v>29174</v>
      </c>
      <c r="B29094" s="3" t="s">
        <v>6355</v>
      </c>
    </row>
    <row r="29095" spans="1:2" x14ac:dyDescent="0.25">
      <c r="A29095" s="2" t="s">
        <v>29175</v>
      </c>
      <c r="B29095" s="3" t="s">
        <v>6355</v>
      </c>
    </row>
    <row r="29096" spans="1:2" x14ac:dyDescent="0.25">
      <c r="A29096" s="2" t="s">
        <v>29176</v>
      </c>
      <c r="B29096" s="3" t="s">
        <v>1025</v>
      </c>
    </row>
    <row r="29097" spans="1:2" x14ac:dyDescent="0.25">
      <c r="A29097" s="2" t="s">
        <v>29177</v>
      </c>
      <c r="B29097" s="3" t="s">
        <v>1025</v>
      </c>
    </row>
    <row r="29098" spans="1:2" x14ac:dyDescent="0.25">
      <c r="A29098" s="2" t="s">
        <v>29178</v>
      </c>
      <c r="B29098" s="3" t="s">
        <v>1025</v>
      </c>
    </row>
    <row r="29099" spans="1:2" x14ac:dyDescent="0.25">
      <c r="A29099" s="2" t="s">
        <v>29179</v>
      </c>
      <c r="B29099" s="3" t="s">
        <v>1025</v>
      </c>
    </row>
    <row r="29100" spans="1:2" x14ac:dyDescent="0.25">
      <c r="A29100" s="2" t="s">
        <v>29180</v>
      </c>
      <c r="B29100" s="3" t="s">
        <v>1025</v>
      </c>
    </row>
    <row r="29101" spans="1:2" x14ac:dyDescent="0.25">
      <c r="A29101" s="2" t="s">
        <v>29181</v>
      </c>
      <c r="B29101" s="3" t="s">
        <v>1025</v>
      </c>
    </row>
    <row r="29102" spans="1:2" x14ac:dyDescent="0.25">
      <c r="A29102" s="2" t="s">
        <v>29182</v>
      </c>
      <c r="B29102" s="3" t="s">
        <v>1025</v>
      </c>
    </row>
    <row r="29103" spans="1:2" x14ac:dyDescent="0.25">
      <c r="A29103" s="2" t="s">
        <v>29183</v>
      </c>
      <c r="B29103" s="3" t="s">
        <v>1025</v>
      </c>
    </row>
    <row r="29104" spans="1:2" x14ac:dyDescent="0.25">
      <c r="A29104" s="2" t="s">
        <v>29184</v>
      </c>
      <c r="B29104" s="3" t="s">
        <v>1025</v>
      </c>
    </row>
    <row r="29105" spans="1:2" x14ac:dyDescent="0.25">
      <c r="A29105" s="2" t="s">
        <v>29185</v>
      </c>
      <c r="B29105" s="3" t="s">
        <v>1025</v>
      </c>
    </row>
    <row r="29106" spans="1:2" x14ac:dyDescent="0.25">
      <c r="A29106" s="2" t="s">
        <v>29186</v>
      </c>
      <c r="B29106" s="3" t="s">
        <v>1025</v>
      </c>
    </row>
    <row r="29107" spans="1:2" x14ac:dyDescent="0.25">
      <c r="A29107" s="2" t="s">
        <v>29187</v>
      </c>
      <c r="B29107" s="3" t="s">
        <v>1025</v>
      </c>
    </row>
    <row r="29108" spans="1:2" x14ac:dyDescent="0.25">
      <c r="A29108" s="2" t="s">
        <v>29188</v>
      </c>
      <c r="B29108" s="3" t="s">
        <v>1025</v>
      </c>
    </row>
    <row r="29109" spans="1:2" x14ac:dyDescent="0.25">
      <c r="A29109" s="2" t="s">
        <v>29189</v>
      </c>
      <c r="B29109" s="3" t="s">
        <v>1025</v>
      </c>
    </row>
    <row r="29110" spans="1:2" x14ac:dyDescent="0.25">
      <c r="A29110" s="2" t="s">
        <v>29190</v>
      </c>
      <c r="B29110" s="3" t="s">
        <v>1019</v>
      </c>
    </row>
    <row r="29111" spans="1:2" x14ac:dyDescent="0.25">
      <c r="A29111" s="2" t="s">
        <v>29191</v>
      </c>
      <c r="B29111" s="3" t="s">
        <v>1019</v>
      </c>
    </row>
    <row r="29112" spans="1:2" x14ac:dyDescent="0.25">
      <c r="A29112" s="2" t="s">
        <v>29192</v>
      </c>
      <c r="B29112" s="3" t="s">
        <v>1019</v>
      </c>
    </row>
    <row r="29113" spans="1:2" x14ac:dyDescent="0.25">
      <c r="A29113" s="2" t="s">
        <v>29193</v>
      </c>
      <c r="B29113" s="3" t="s">
        <v>1019</v>
      </c>
    </row>
    <row r="29114" spans="1:2" x14ac:dyDescent="0.25">
      <c r="A29114" s="2" t="s">
        <v>29194</v>
      </c>
      <c r="B29114" s="3" t="s">
        <v>1019</v>
      </c>
    </row>
    <row r="29115" spans="1:2" x14ac:dyDescent="0.25">
      <c r="A29115" s="2" t="s">
        <v>29195</v>
      </c>
      <c r="B29115" s="3" t="s">
        <v>1019</v>
      </c>
    </row>
    <row r="29116" spans="1:2" x14ac:dyDescent="0.25">
      <c r="A29116" s="2" t="s">
        <v>29196</v>
      </c>
      <c r="B29116" s="3" t="s">
        <v>1019</v>
      </c>
    </row>
    <row r="29117" spans="1:2" x14ac:dyDescent="0.25">
      <c r="A29117" s="2" t="s">
        <v>29197</v>
      </c>
      <c r="B29117" s="3" t="s">
        <v>1036</v>
      </c>
    </row>
    <row r="29118" spans="1:2" x14ac:dyDescent="0.25">
      <c r="A29118" s="2" t="s">
        <v>29198</v>
      </c>
      <c r="B29118" s="3" t="s">
        <v>13679</v>
      </c>
    </row>
    <row r="29119" spans="1:2" x14ac:dyDescent="0.25">
      <c r="A29119" s="2" t="s">
        <v>29199</v>
      </c>
      <c r="B29119" s="3" t="s">
        <v>13679</v>
      </c>
    </row>
    <row r="29120" spans="1:2" x14ac:dyDescent="0.25">
      <c r="A29120" s="2" t="s">
        <v>29200</v>
      </c>
      <c r="B29120" s="3" t="s">
        <v>12140</v>
      </c>
    </row>
    <row r="29121" spans="1:2" x14ac:dyDescent="0.25">
      <c r="A29121" s="2" t="s">
        <v>29201</v>
      </c>
      <c r="B29121" s="3" t="s">
        <v>12140</v>
      </c>
    </row>
    <row r="29122" spans="1:2" x14ac:dyDescent="0.25">
      <c r="A29122" s="2" t="s">
        <v>29202</v>
      </c>
      <c r="B29122" s="3" t="s">
        <v>12140</v>
      </c>
    </row>
    <row r="29123" spans="1:2" x14ac:dyDescent="0.25">
      <c r="A29123" s="2" t="s">
        <v>29203</v>
      </c>
      <c r="B29123" s="3" t="s">
        <v>12140</v>
      </c>
    </row>
    <row r="29124" spans="1:2" x14ac:dyDescent="0.25">
      <c r="A29124" s="2" t="s">
        <v>29204</v>
      </c>
      <c r="B29124" s="3" t="s">
        <v>12140</v>
      </c>
    </row>
    <row r="29125" spans="1:2" x14ac:dyDescent="0.25">
      <c r="A29125" s="2" t="s">
        <v>29205</v>
      </c>
      <c r="B29125" s="3" t="s">
        <v>12140</v>
      </c>
    </row>
    <row r="29126" spans="1:2" x14ac:dyDescent="0.25">
      <c r="A29126" s="2" t="s">
        <v>29206</v>
      </c>
      <c r="B29126" s="3" t="s">
        <v>12140</v>
      </c>
    </row>
    <row r="29127" spans="1:2" x14ac:dyDescent="0.25">
      <c r="A29127" s="2" t="s">
        <v>29207</v>
      </c>
      <c r="B29127" s="3" t="s">
        <v>12140</v>
      </c>
    </row>
    <row r="29128" spans="1:2" x14ac:dyDescent="0.25">
      <c r="A29128" s="2" t="s">
        <v>29208</v>
      </c>
      <c r="B29128" s="3" t="s">
        <v>12140</v>
      </c>
    </row>
    <row r="29129" spans="1:2" x14ac:dyDescent="0.25">
      <c r="A29129" s="2" t="s">
        <v>29209</v>
      </c>
      <c r="B29129" s="3" t="s">
        <v>12140</v>
      </c>
    </row>
    <row r="29130" spans="1:2" x14ac:dyDescent="0.25">
      <c r="A29130" s="2" t="s">
        <v>29210</v>
      </c>
      <c r="B29130" s="3" t="s">
        <v>12140</v>
      </c>
    </row>
    <row r="29131" spans="1:2" x14ac:dyDescent="0.25">
      <c r="A29131" s="2" t="s">
        <v>29211</v>
      </c>
      <c r="B29131" s="3" t="s">
        <v>12140</v>
      </c>
    </row>
    <row r="29132" spans="1:2" x14ac:dyDescent="0.25">
      <c r="A29132" s="2" t="s">
        <v>29212</v>
      </c>
      <c r="B29132" s="3" t="s">
        <v>12140</v>
      </c>
    </row>
    <row r="29133" spans="1:2" x14ac:dyDescent="0.25">
      <c r="A29133" s="2" t="s">
        <v>29213</v>
      </c>
      <c r="B29133" s="3" t="s">
        <v>12140</v>
      </c>
    </row>
    <row r="29134" spans="1:2" x14ac:dyDescent="0.25">
      <c r="A29134" s="2" t="s">
        <v>29214</v>
      </c>
      <c r="B29134" s="3" t="s">
        <v>12140</v>
      </c>
    </row>
    <row r="29135" spans="1:2" x14ac:dyDescent="0.25">
      <c r="A29135" s="2" t="s">
        <v>29215</v>
      </c>
      <c r="B29135" s="3" t="s">
        <v>12140</v>
      </c>
    </row>
    <row r="29136" spans="1:2" x14ac:dyDescent="0.25">
      <c r="A29136" s="2" t="s">
        <v>29216</v>
      </c>
      <c r="B29136" s="3" t="s">
        <v>12140</v>
      </c>
    </row>
    <row r="29137" spans="1:2" x14ac:dyDescent="0.25">
      <c r="A29137" s="2" t="s">
        <v>29217</v>
      </c>
      <c r="B29137" s="3" t="s">
        <v>12140</v>
      </c>
    </row>
    <row r="29138" spans="1:2" x14ac:dyDescent="0.25">
      <c r="A29138" s="2" t="s">
        <v>29218</v>
      </c>
      <c r="B29138" s="3" t="s">
        <v>12140</v>
      </c>
    </row>
    <row r="29139" spans="1:2" x14ac:dyDescent="0.25">
      <c r="A29139" s="2" t="s">
        <v>29219</v>
      </c>
      <c r="B29139" s="3" t="s">
        <v>12140</v>
      </c>
    </row>
    <row r="29140" spans="1:2" x14ac:dyDescent="0.25">
      <c r="A29140" s="2" t="s">
        <v>29220</v>
      </c>
      <c r="B29140" s="3" t="s">
        <v>12140</v>
      </c>
    </row>
    <row r="29141" spans="1:2" x14ac:dyDescent="0.25">
      <c r="A29141" s="2" t="s">
        <v>29221</v>
      </c>
      <c r="B29141" s="3" t="s">
        <v>12140</v>
      </c>
    </row>
    <row r="29142" spans="1:2" x14ac:dyDescent="0.25">
      <c r="A29142" s="2" t="s">
        <v>29222</v>
      </c>
      <c r="B29142" s="3" t="s">
        <v>12140</v>
      </c>
    </row>
    <row r="29143" spans="1:2" x14ac:dyDescent="0.25">
      <c r="A29143" s="2" t="s">
        <v>29223</v>
      </c>
      <c r="B29143" s="3" t="s">
        <v>12140</v>
      </c>
    </row>
    <row r="29144" spans="1:2" x14ac:dyDescent="0.25">
      <c r="A29144" s="2" t="s">
        <v>29224</v>
      </c>
      <c r="B29144" s="3" t="s">
        <v>12140</v>
      </c>
    </row>
    <row r="29145" spans="1:2" x14ac:dyDescent="0.25">
      <c r="A29145" s="2" t="s">
        <v>29225</v>
      </c>
      <c r="B29145" s="3" t="s">
        <v>12140</v>
      </c>
    </row>
    <row r="29146" spans="1:2" x14ac:dyDescent="0.25">
      <c r="A29146" s="2" t="s">
        <v>29226</v>
      </c>
      <c r="B29146" s="3" t="s">
        <v>12140</v>
      </c>
    </row>
    <row r="29147" spans="1:2" x14ac:dyDescent="0.25">
      <c r="A29147" s="2" t="s">
        <v>29227</v>
      </c>
      <c r="B29147" s="3" t="s">
        <v>12140</v>
      </c>
    </row>
    <row r="29148" spans="1:2" x14ac:dyDescent="0.25">
      <c r="A29148" s="2" t="s">
        <v>29228</v>
      </c>
      <c r="B29148" s="3" t="s">
        <v>12140</v>
      </c>
    </row>
    <row r="29149" spans="1:2" x14ac:dyDescent="0.25">
      <c r="A29149" s="2" t="s">
        <v>29229</v>
      </c>
      <c r="B29149" s="3" t="s">
        <v>12140</v>
      </c>
    </row>
    <row r="29150" spans="1:2" x14ac:dyDescent="0.25">
      <c r="A29150" s="2" t="s">
        <v>29230</v>
      </c>
      <c r="B29150" s="3" t="s">
        <v>12140</v>
      </c>
    </row>
    <row r="29151" spans="1:2" x14ac:dyDescent="0.25">
      <c r="A29151" s="2" t="s">
        <v>29231</v>
      </c>
      <c r="B29151" s="3" t="s">
        <v>12140</v>
      </c>
    </row>
    <row r="29152" spans="1:2" x14ac:dyDescent="0.25">
      <c r="A29152" s="2" t="s">
        <v>29232</v>
      </c>
      <c r="B29152" s="3" t="s">
        <v>12140</v>
      </c>
    </row>
    <row r="29153" spans="1:2" x14ac:dyDescent="0.25">
      <c r="A29153" s="2" t="s">
        <v>29233</v>
      </c>
      <c r="B29153" s="3" t="s">
        <v>12140</v>
      </c>
    </row>
    <row r="29154" spans="1:2" x14ac:dyDescent="0.25">
      <c r="A29154" s="2" t="s">
        <v>29234</v>
      </c>
      <c r="B29154" s="3" t="s">
        <v>12140</v>
      </c>
    </row>
    <row r="29155" spans="1:2" x14ac:dyDescent="0.25">
      <c r="A29155" s="2" t="s">
        <v>29235</v>
      </c>
      <c r="B29155" s="3" t="s">
        <v>12140</v>
      </c>
    </row>
    <row r="29156" spans="1:2" x14ac:dyDescent="0.25">
      <c r="A29156" s="2" t="s">
        <v>29236</v>
      </c>
      <c r="B29156" s="3" t="s">
        <v>12140</v>
      </c>
    </row>
    <row r="29157" spans="1:2" x14ac:dyDescent="0.25">
      <c r="A29157" s="2" t="s">
        <v>29237</v>
      </c>
      <c r="B29157" s="3" t="s">
        <v>12140</v>
      </c>
    </row>
    <row r="29158" spans="1:2" x14ac:dyDescent="0.25">
      <c r="A29158" s="2" t="s">
        <v>29238</v>
      </c>
      <c r="B29158" s="3" t="s">
        <v>12140</v>
      </c>
    </row>
    <row r="29159" spans="1:2" x14ac:dyDescent="0.25">
      <c r="A29159" s="2" t="s">
        <v>29239</v>
      </c>
      <c r="B29159" s="3" t="s">
        <v>12140</v>
      </c>
    </row>
    <row r="29160" spans="1:2" x14ac:dyDescent="0.25">
      <c r="A29160" s="2" t="s">
        <v>29240</v>
      </c>
      <c r="B29160" s="3" t="s">
        <v>12140</v>
      </c>
    </row>
    <row r="29161" spans="1:2" x14ac:dyDescent="0.25">
      <c r="A29161" s="2" t="s">
        <v>29241</v>
      </c>
      <c r="B29161" s="3" t="s">
        <v>12140</v>
      </c>
    </row>
    <row r="29162" spans="1:2" x14ac:dyDescent="0.25">
      <c r="A29162" s="2" t="s">
        <v>29242</v>
      </c>
      <c r="B29162" s="3" t="s">
        <v>12140</v>
      </c>
    </row>
    <row r="29163" spans="1:2" x14ac:dyDescent="0.25">
      <c r="A29163" s="2" t="s">
        <v>29243</v>
      </c>
      <c r="B29163" s="3" t="s">
        <v>12140</v>
      </c>
    </row>
    <row r="29164" spans="1:2" x14ac:dyDescent="0.25">
      <c r="A29164" s="2" t="s">
        <v>29244</v>
      </c>
      <c r="B29164" s="3" t="s">
        <v>12140</v>
      </c>
    </row>
    <row r="29165" spans="1:2" x14ac:dyDescent="0.25">
      <c r="A29165" s="2" t="s">
        <v>29245</v>
      </c>
      <c r="B29165" s="3" t="s">
        <v>12140</v>
      </c>
    </row>
    <row r="29166" spans="1:2" x14ac:dyDescent="0.25">
      <c r="A29166" s="2" t="s">
        <v>29246</v>
      </c>
      <c r="B29166" s="3" t="s">
        <v>12140</v>
      </c>
    </row>
    <row r="29167" spans="1:2" x14ac:dyDescent="0.25">
      <c r="A29167" s="2" t="s">
        <v>29247</v>
      </c>
      <c r="B29167" s="3" t="s">
        <v>12140</v>
      </c>
    </row>
    <row r="29168" spans="1:2" x14ac:dyDescent="0.25">
      <c r="A29168" s="2" t="s">
        <v>29248</v>
      </c>
      <c r="B29168" s="3" t="s">
        <v>12140</v>
      </c>
    </row>
    <row r="29169" spans="1:2" x14ac:dyDescent="0.25">
      <c r="A29169" s="2" t="s">
        <v>29249</v>
      </c>
      <c r="B29169" s="3" t="s">
        <v>12140</v>
      </c>
    </row>
    <row r="29170" spans="1:2" x14ac:dyDescent="0.25">
      <c r="A29170" s="2" t="s">
        <v>29250</v>
      </c>
      <c r="B29170" s="3" t="s">
        <v>12140</v>
      </c>
    </row>
    <row r="29171" spans="1:2" x14ac:dyDescent="0.25">
      <c r="A29171" s="2" t="s">
        <v>29251</v>
      </c>
      <c r="B29171" s="3" t="s">
        <v>12140</v>
      </c>
    </row>
    <row r="29172" spans="1:2" x14ac:dyDescent="0.25">
      <c r="A29172" s="2" t="s">
        <v>29252</v>
      </c>
      <c r="B29172" s="3" t="s">
        <v>12140</v>
      </c>
    </row>
    <row r="29173" spans="1:2" x14ac:dyDescent="0.25">
      <c r="A29173" s="2" t="s">
        <v>29253</v>
      </c>
      <c r="B29173" s="3" t="s">
        <v>12140</v>
      </c>
    </row>
    <row r="29174" spans="1:2" x14ac:dyDescent="0.25">
      <c r="A29174" s="2" t="s">
        <v>29254</v>
      </c>
      <c r="B29174" s="3" t="s">
        <v>12140</v>
      </c>
    </row>
    <row r="29175" spans="1:2" x14ac:dyDescent="0.25">
      <c r="A29175" s="2" t="s">
        <v>29255</v>
      </c>
      <c r="B29175" s="3" t="s">
        <v>12140</v>
      </c>
    </row>
    <row r="29176" spans="1:2" x14ac:dyDescent="0.25">
      <c r="A29176" s="2" t="s">
        <v>29256</v>
      </c>
      <c r="B29176" s="3" t="s">
        <v>12140</v>
      </c>
    </row>
    <row r="29177" spans="1:2" x14ac:dyDescent="0.25">
      <c r="A29177" s="2" t="s">
        <v>29257</v>
      </c>
      <c r="B29177" s="3" t="s">
        <v>12140</v>
      </c>
    </row>
    <row r="29178" spans="1:2" x14ac:dyDescent="0.25">
      <c r="A29178" s="2" t="s">
        <v>29258</v>
      </c>
      <c r="B29178" s="3" t="s">
        <v>12140</v>
      </c>
    </row>
    <row r="29179" spans="1:2" x14ac:dyDescent="0.25">
      <c r="A29179" s="2" t="s">
        <v>29259</v>
      </c>
      <c r="B29179" s="3" t="s">
        <v>12140</v>
      </c>
    </row>
    <row r="29180" spans="1:2" x14ac:dyDescent="0.25">
      <c r="A29180" s="2" t="s">
        <v>29260</v>
      </c>
      <c r="B29180" s="3" t="s">
        <v>12140</v>
      </c>
    </row>
    <row r="29181" spans="1:2" x14ac:dyDescent="0.25">
      <c r="A29181" s="2" t="s">
        <v>29261</v>
      </c>
      <c r="B29181" s="3" t="s">
        <v>12140</v>
      </c>
    </row>
    <row r="29182" spans="1:2" x14ac:dyDescent="0.25">
      <c r="A29182" s="2" t="s">
        <v>29262</v>
      </c>
      <c r="B29182" s="3" t="s">
        <v>12140</v>
      </c>
    </row>
    <row r="29183" spans="1:2" x14ac:dyDescent="0.25">
      <c r="A29183" s="2" t="s">
        <v>29263</v>
      </c>
      <c r="B29183" s="3" t="s">
        <v>12140</v>
      </c>
    </row>
    <row r="29184" spans="1:2" x14ac:dyDescent="0.25">
      <c r="A29184" s="2" t="s">
        <v>29264</v>
      </c>
      <c r="B29184" s="3" t="s">
        <v>12140</v>
      </c>
    </row>
    <row r="29185" spans="1:2" x14ac:dyDescent="0.25">
      <c r="A29185" s="2" t="s">
        <v>29265</v>
      </c>
      <c r="B29185" s="3" t="s">
        <v>6320</v>
      </c>
    </row>
    <row r="29186" spans="1:2" x14ac:dyDescent="0.25">
      <c r="A29186" s="2" t="s">
        <v>29266</v>
      </c>
      <c r="B29186" s="3" t="s">
        <v>6320</v>
      </c>
    </row>
    <row r="29187" spans="1:2" x14ac:dyDescent="0.25">
      <c r="A29187" s="2" t="s">
        <v>29267</v>
      </c>
      <c r="B29187" s="3" t="s">
        <v>6320</v>
      </c>
    </row>
    <row r="29188" spans="1:2" x14ac:dyDescent="0.25">
      <c r="A29188" s="2" t="s">
        <v>29268</v>
      </c>
      <c r="B29188" s="3" t="s">
        <v>6342</v>
      </c>
    </row>
    <row r="29189" spans="1:2" x14ac:dyDescent="0.25">
      <c r="A29189" s="2" t="s">
        <v>29269</v>
      </c>
      <c r="B29189" s="3" t="s">
        <v>6342</v>
      </c>
    </row>
    <row r="29190" spans="1:2" x14ac:dyDescent="0.25">
      <c r="A29190" s="2" t="s">
        <v>29270</v>
      </c>
      <c r="B29190" s="3" t="s">
        <v>6342</v>
      </c>
    </row>
    <row r="29191" spans="1:2" x14ac:dyDescent="0.25">
      <c r="A29191" s="2" t="s">
        <v>29271</v>
      </c>
      <c r="B29191" s="3" t="s">
        <v>6342</v>
      </c>
    </row>
    <row r="29192" spans="1:2" x14ac:dyDescent="0.25">
      <c r="A29192" s="2" t="s">
        <v>29272</v>
      </c>
      <c r="B29192" s="3" t="s">
        <v>6342</v>
      </c>
    </row>
    <row r="29193" spans="1:2" x14ac:dyDescent="0.25">
      <c r="A29193" s="2" t="s">
        <v>29273</v>
      </c>
      <c r="B29193" s="3" t="s">
        <v>6342</v>
      </c>
    </row>
    <row r="29194" spans="1:2" x14ac:dyDescent="0.25">
      <c r="A29194" s="2" t="s">
        <v>29274</v>
      </c>
      <c r="B29194" s="3" t="s">
        <v>6342</v>
      </c>
    </row>
    <row r="29195" spans="1:2" x14ac:dyDescent="0.25">
      <c r="A29195" s="2" t="s">
        <v>29275</v>
      </c>
      <c r="B29195" s="3" t="s">
        <v>6342</v>
      </c>
    </row>
    <row r="29196" spans="1:2" x14ac:dyDescent="0.25">
      <c r="A29196" s="2" t="s">
        <v>29276</v>
      </c>
      <c r="B29196" s="3" t="s">
        <v>6342</v>
      </c>
    </row>
    <row r="29197" spans="1:2" x14ac:dyDescent="0.25">
      <c r="A29197" s="2" t="s">
        <v>29277</v>
      </c>
      <c r="B29197" s="3" t="s">
        <v>6342</v>
      </c>
    </row>
    <row r="29198" spans="1:2" x14ac:dyDescent="0.25">
      <c r="A29198" s="2" t="s">
        <v>29278</v>
      </c>
      <c r="B29198" s="3" t="s">
        <v>6342</v>
      </c>
    </row>
    <row r="29199" spans="1:2" x14ac:dyDescent="0.25">
      <c r="A29199" s="2" t="s">
        <v>29279</v>
      </c>
      <c r="B29199" s="3" t="s">
        <v>6342</v>
      </c>
    </row>
    <row r="29200" spans="1:2" x14ac:dyDescent="0.25">
      <c r="A29200" s="2" t="s">
        <v>29280</v>
      </c>
      <c r="B29200" s="3" t="s">
        <v>6342</v>
      </c>
    </row>
    <row r="29201" spans="1:2" x14ac:dyDescent="0.25">
      <c r="A29201" s="2" t="s">
        <v>29281</v>
      </c>
      <c r="B29201" s="3" t="s">
        <v>6342</v>
      </c>
    </row>
    <row r="29202" spans="1:2" x14ac:dyDescent="0.25">
      <c r="A29202" s="2" t="s">
        <v>29282</v>
      </c>
      <c r="B29202" s="3" t="s">
        <v>6342</v>
      </c>
    </row>
    <row r="29203" spans="1:2" x14ac:dyDescent="0.25">
      <c r="A29203" s="2" t="s">
        <v>29283</v>
      </c>
      <c r="B29203" s="3" t="s">
        <v>6342</v>
      </c>
    </row>
    <row r="29204" spans="1:2" x14ac:dyDescent="0.25">
      <c r="A29204" s="2" t="s">
        <v>29284</v>
      </c>
      <c r="B29204" s="3" t="s">
        <v>6342</v>
      </c>
    </row>
    <row r="29205" spans="1:2" x14ac:dyDescent="0.25">
      <c r="A29205" s="2" t="s">
        <v>29285</v>
      </c>
      <c r="B29205" s="3" t="s">
        <v>6342</v>
      </c>
    </row>
    <row r="29206" spans="1:2" x14ac:dyDescent="0.25">
      <c r="A29206" s="2" t="s">
        <v>29286</v>
      </c>
      <c r="B29206" s="3" t="s">
        <v>6342</v>
      </c>
    </row>
    <row r="29207" spans="1:2" x14ac:dyDescent="0.25">
      <c r="A29207" s="2" t="s">
        <v>29287</v>
      </c>
      <c r="B29207" s="3" t="s">
        <v>6342</v>
      </c>
    </row>
    <row r="29208" spans="1:2" x14ac:dyDescent="0.25">
      <c r="A29208" s="2" t="s">
        <v>29288</v>
      </c>
      <c r="B29208" s="3" t="s">
        <v>6342</v>
      </c>
    </row>
    <row r="29209" spans="1:2" x14ac:dyDescent="0.25">
      <c r="A29209" s="2" t="s">
        <v>29289</v>
      </c>
      <c r="B29209" s="3" t="s">
        <v>6342</v>
      </c>
    </row>
    <row r="29210" spans="1:2" x14ac:dyDescent="0.25">
      <c r="A29210" s="2" t="s">
        <v>29290</v>
      </c>
      <c r="B29210" s="3" t="s">
        <v>6342</v>
      </c>
    </row>
    <row r="29211" spans="1:2" x14ac:dyDescent="0.25">
      <c r="A29211" s="2" t="s">
        <v>29291</v>
      </c>
      <c r="B29211" s="3" t="s">
        <v>6342</v>
      </c>
    </row>
    <row r="29212" spans="1:2" x14ac:dyDescent="0.25">
      <c r="A29212" s="2" t="s">
        <v>29292</v>
      </c>
      <c r="B29212" s="3" t="s">
        <v>6342</v>
      </c>
    </row>
    <row r="29213" spans="1:2" x14ac:dyDescent="0.25">
      <c r="A29213" s="2" t="s">
        <v>29293</v>
      </c>
      <c r="B29213" s="3" t="s">
        <v>6342</v>
      </c>
    </row>
    <row r="29214" spans="1:2" x14ac:dyDescent="0.25">
      <c r="A29214" s="2" t="s">
        <v>29294</v>
      </c>
      <c r="B29214" s="3" t="s">
        <v>6342</v>
      </c>
    </row>
    <row r="29215" spans="1:2" x14ac:dyDescent="0.25">
      <c r="A29215" s="2" t="s">
        <v>29295</v>
      </c>
      <c r="B29215" s="3" t="s">
        <v>6342</v>
      </c>
    </row>
    <row r="29216" spans="1:2" x14ac:dyDescent="0.25">
      <c r="A29216" s="2" t="s">
        <v>29296</v>
      </c>
      <c r="B29216" s="3" t="s">
        <v>6342</v>
      </c>
    </row>
    <row r="29217" spans="1:2" x14ac:dyDescent="0.25">
      <c r="A29217" s="2" t="s">
        <v>29297</v>
      </c>
      <c r="B29217" s="3" t="s">
        <v>6342</v>
      </c>
    </row>
    <row r="29218" spans="1:2" x14ac:dyDescent="0.25">
      <c r="A29218" s="2" t="s">
        <v>29298</v>
      </c>
      <c r="B29218" s="3" t="s">
        <v>6342</v>
      </c>
    </row>
    <row r="29219" spans="1:2" x14ac:dyDescent="0.25">
      <c r="A29219" s="2" t="s">
        <v>29299</v>
      </c>
      <c r="B29219" s="3" t="s">
        <v>6342</v>
      </c>
    </row>
    <row r="29220" spans="1:2" x14ac:dyDescent="0.25">
      <c r="A29220" s="2" t="s">
        <v>29300</v>
      </c>
      <c r="B29220" s="3" t="s">
        <v>6342</v>
      </c>
    </row>
    <row r="29221" spans="1:2" x14ac:dyDescent="0.25">
      <c r="A29221" s="2" t="s">
        <v>29301</v>
      </c>
      <c r="B29221" s="3" t="s">
        <v>6342</v>
      </c>
    </row>
    <row r="29222" spans="1:2" x14ac:dyDescent="0.25">
      <c r="A29222" s="2" t="s">
        <v>29302</v>
      </c>
      <c r="B29222" s="3" t="s">
        <v>6342</v>
      </c>
    </row>
    <row r="29223" spans="1:2" x14ac:dyDescent="0.25">
      <c r="A29223" s="2" t="s">
        <v>29303</v>
      </c>
      <c r="B29223" s="3" t="s">
        <v>6342</v>
      </c>
    </row>
    <row r="29224" spans="1:2" x14ac:dyDescent="0.25">
      <c r="A29224" s="2" t="s">
        <v>29304</v>
      </c>
      <c r="B29224" s="3" t="s">
        <v>6342</v>
      </c>
    </row>
    <row r="29225" spans="1:2" x14ac:dyDescent="0.25">
      <c r="A29225" s="2" t="s">
        <v>29305</v>
      </c>
      <c r="B29225" s="3" t="s">
        <v>6342</v>
      </c>
    </row>
    <row r="29226" spans="1:2" x14ac:dyDescent="0.25">
      <c r="A29226" s="2" t="s">
        <v>29306</v>
      </c>
      <c r="B29226" s="3" t="s">
        <v>6342</v>
      </c>
    </row>
    <row r="29227" spans="1:2" x14ac:dyDescent="0.25">
      <c r="A29227" s="2" t="s">
        <v>29307</v>
      </c>
      <c r="B29227" s="3" t="s">
        <v>6342</v>
      </c>
    </row>
    <row r="29228" spans="1:2" x14ac:dyDescent="0.25">
      <c r="A29228" s="2" t="s">
        <v>29308</v>
      </c>
      <c r="B29228" s="3" t="s">
        <v>6342</v>
      </c>
    </row>
    <row r="29229" spans="1:2" x14ac:dyDescent="0.25">
      <c r="A29229" s="2" t="s">
        <v>29309</v>
      </c>
      <c r="B29229" s="3" t="s">
        <v>6342</v>
      </c>
    </row>
    <row r="29230" spans="1:2" x14ac:dyDescent="0.25">
      <c r="A29230" s="2" t="s">
        <v>29310</v>
      </c>
      <c r="B29230" s="3" t="s">
        <v>6342</v>
      </c>
    </row>
    <row r="29231" spans="1:2" x14ac:dyDescent="0.25">
      <c r="A29231" s="2" t="s">
        <v>29311</v>
      </c>
      <c r="B29231" s="3" t="s">
        <v>6342</v>
      </c>
    </row>
    <row r="29232" spans="1:2" x14ac:dyDescent="0.25">
      <c r="A29232" s="2" t="s">
        <v>29312</v>
      </c>
      <c r="B29232" s="3" t="s">
        <v>6342</v>
      </c>
    </row>
    <row r="29233" spans="1:2" x14ac:dyDescent="0.25">
      <c r="A29233" s="2" t="s">
        <v>29313</v>
      </c>
      <c r="B29233" s="3" t="s">
        <v>6342</v>
      </c>
    </row>
    <row r="29234" spans="1:2" x14ac:dyDescent="0.25">
      <c r="A29234" s="2" t="s">
        <v>29314</v>
      </c>
      <c r="B29234" s="3" t="s">
        <v>6342</v>
      </c>
    </row>
    <row r="29235" spans="1:2" x14ac:dyDescent="0.25">
      <c r="A29235" s="2" t="s">
        <v>29315</v>
      </c>
      <c r="B29235" s="3" t="s">
        <v>6357</v>
      </c>
    </row>
    <row r="29236" spans="1:2" x14ac:dyDescent="0.25">
      <c r="A29236" s="2" t="s">
        <v>29316</v>
      </c>
      <c r="B29236" s="3" t="s">
        <v>6325</v>
      </c>
    </row>
    <row r="29237" spans="1:2" x14ac:dyDescent="0.25">
      <c r="A29237" s="2" t="s">
        <v>29317</v>
      </c>
      <c r="B29237" s="3" t="s">
        <v>6325</v>
      </c>
    </row>
    <row r="29238" spans="1:2" x14ac:dyDescent="0.25">
      <c r="A29238" s="2" t="s">
        <v>29318</v>
      </c>
      <c r="B29238" s="3" t="s">
        <v>6325</v>
      </c>
    </row>
    <row r="29239" spans="1:2" x14ac:dyDescent="0.25">
      <c r="A29239" s="2" t="s">
        <v>29319</v>
      </c>
      <c r="B29239" s="3" t="s">
        <v>6325</v>
      </c>
    </row>
    <row r="29240" spans="1:2" x14ac:dyDescent="0.25">
      <c r="A29240" s="2" t="s">
        <v>29320</v>
      </c>
      <c r="B29240" s="3" t="s">
        <v>1025</v>
      </c>
    </row>
    <row r="29241" spans="1:2" x14ac:dyDescent="0.25">
      <c r="A29241" s="2" t="s">
        <v>29321</v>
      </c>
      <c r="B29241" s="3" t="s">
        <v>12140</v>
      </c>
    </row>
    <row r="29242" spans="1:2" x14ac:dyDescent="0.25">
      <c r="A29242" s="2" t="s">
        <v>29322</v>
      </c>
      <c r="B29242" s="3" t="s">
        <v>12140</v>
      </c>
    </row>
    <row r="29243" spans="1:2" x14ac:dyDescent="0.25">
      <c r="A29243" s="2" t="s">
        <v>29323</v>
      </c>
      <c r="B29243" s="3" t="s">
        <v>12140</v>
      </c>
    </row>
    <row r="29244" spans="1:2" x14ac:dyDescent="0.25">
      <c r="A29244" s="2" t="s">
        <v>29324</v>
      </c>
      <c r="B29244" s="3" t="s">
        <v>12140</v>
      </c>
    </row>
    <row r="29245" spans="1:2" x14ac:dyDescent="0.25">
      <c r="A29245" s="2" t="s">
        <v>29325</v>
      </c>
      <c r="B29245" s="3" t="s">
        <v>12140</v>
      </c>
    </row>
    <row r="29246" spans="1:2" x14ac:dyDescent="0.25">
      <c r="A29246" s="2" t="s">
        <v>29326</v>
      </c>
      <c r="B29246" s="3" t="s">
        <v>12140</v>
      </c>
    </row>
    <row r="29247" spans="1:2" x14ac:dyDescent="0.25">
      <c r="A29247" s="2" t="s">
        <v>29327</v>
      </c>
      <c r="B29247" s="3" t="s">
        <v>12140</v>
      </c>
    </row>
    <row r="29248" spans="1:2" x14ac:dyDescent="0.25">
      <c r="A29248" s="2" t="s">
        <v>29328</v>
      </c>
      <c r="B29248" s="3" t="s">
        <v>12140</v>
      </c>
    </row>
    <row r="29249" spans="1:2" x14ac:dyDescent="0.25">
      <c r="A29249" s="2" t="s">
        <v>29329</v>
      </c>
      <c r="B29249" s="3" t="s">
        <v>12140</v>
      </c>
    </row>
    <row r="29250" spans="1:2" x14ac:dyDescent="0.25">
      <c r="A29250" s="2" t="s">
        <v>29330</v>
      </c>
      <c r="B29250" s="3" t="s">
        <v>12140</v>
      </c>
    </row>
    <row r="29251" spans="1:2" x14ac:dyDescent="0.25">
      <c r="A29251" s="2" t="s">
        <v>29331</v>
      </c>
      <c r="B29251" s="3" t="s">
        <v>12140</v>
      </c>
    </row>
    <row r="29252" spans="1:2" x14ac:dyDescent="0.25">
      <c r="A29252" s="2" t="s">
        <v>29332</v>
      </c>
      <c r="B29252" s="3" t="s">
        <v>6346</v>
      </c>
    </row>
    <row r="29253" spans="1:2" x14ac:dyDescent="0.25">
      <c r="A29253" s="2" t="s">
        <v>29333</v>
      </c>
      <c r="B29253" s="3" t="s">
        <v>6346</v>
      </c>
    </row>
    <row r="29254" spans="1:2" x14ac:dyDescent="0.25">
      <c r="A29254" s="2" t="s">
        <v>29334</v>
      </c>
      <c r="B29254" s="3" t="s">
        <v>6346</v>
      </c>
    </row>
    <row r="29255" spans="1:2" x14ac:dyDescent="0.25">
      <c r="A29255" s="2" t="s">
        <v>29335</v>
      </c>
      <c r="B29255" s="3" t="s">
        <v>6346</v>
      </c>
    </row>
    <row r="29256" spans="1:2" x14ac:dyDescent="0.25">
      <c r="A29256" s="2" t="s">
        <v>29336</v>
      </c>
      <c r="B29256" s="3" t="s">
        <v>6346</v>
      </c>
    </row>
    <row r="29257" spans="1:2" x14ac:dyDescent="0.25">
      <c r="A29257" s="2" t="s">
        <v>29337</v>
      </c>
      <c r="B29257" s="3" t="s">
        <v>6346</v>
      </c>
    </row>
    <row r="29258" spans="1:2" x14ac:dyDescent="0.25">
      <c r="A29258" s="2" t="s">
        <v>29338</v>
      </c>
      <c r="B29258" s="3" t="s">
        <v>6324</v>
      </c>
    </row>
    <row r="29259" spans="1:2" x14ac:dyDescent="0.25">
      <c r="A29259" s="2" t="s">
        <v>29339</v>
      </c>
      <c r="B29259" s="3" t="s">
        <v>6324</v>
      </c>
    </row>
    <row r="29260" spans="1:2" x14ac:dyDescent="0.25">
      <c r="A29260" s="2" t="s">
        <v>29340</v>
      </c>
      <c r="B29260" s="3" t="s">
        <v>6324</v>
      </c>
    </row>
    <row r="29261" spans="1:2" x14ac:dyDescent="0.25">
      <c r="A29261" s="2" t="s">
        <v>29341</v>
      </c>
      <c r="B29261" s="3" t="s">
        <v>6324</v>
      </c>
    </row>
    <row r="29262" spans="1:2" x14ac:dyDescent="0.25">
      <c r="A29262" s="2" t="s">
        <v>29342</v>
      </c>
      <c r="B29262" s="3" t="s">
        <v>6324</v>
      </c>
    </row>
    <row r="29263" spans="1:2" x14ac:dyDescent="0.25">
      <c r="A29263" s="2" t="s">
        <v>29343</v>
      </c>
      <c r="B29263" s="3" t="s">
        <v>6324</v>
      </c>
    </row>
    <row r="29264" spans="1:2" x14ac:dyDescent="0.25">
      <c r="A29264" s="2" t="s">
        <v>29344</v>
      </c>
      <c r="B29264" s="3" t="s">
        <v>6324</v>
      </c>
    </row>
    <row r="29265" spans="1:2" x14ac:dyDescent="0.25">
      <c r="A29265" s="2" t="s">
        <v>29345</v>
      </c>
      <c r="B29265" s="3" t="s">
        <v>6324</v>
      </c>
    </row>
    <row r="29266" spans="1:2" x14ac:dyDescent="0.25">
      <c r="A29266" s="2" t="s">
        <v>29346</v>
      </c>
      <c r="B29266" s="3" t="s">
        <v>6324</v>
      </c>
    </row>
    <row r="29267" spans="1:2" x14ac:dyDescent="0.25">
      <c r="A29267" s="2" t="s">
        <v>29347</v>
      </c>
      <c r="B29267" s="3" t="s">
        <v>6324</v>
      </c>
    </row>
    <row r="29268" spans="1:2" x14ac:dyDescent="0.25">
      <c r="A29268" s="2" t="s">
        <v>29348</v>
      </c>
      <c r="B29268" s="3" t="s">
        <v>6324</v>
      </c>
    </row>
    <row r="29269" spans="1:2" x14ac:dyDescent="0.25">
      <c r="A29269" s="2" t="s">
        <v>29349</v>
      </c>
      <c r="B29269" s="3" t="s">
        <v>6324</v>
      </c>
    </row>
    <row r="29270" spans="1:2" x14ac:dyDescent="0.25">
      <c r="A29270" s="2" t="s">
        <v>29350</v>
      </c>
      <c r="B29270" s="3" t="s">
        <v>6324</v>
      </c>
    </row>
    <row r="29271" spans="1:2" x14ac:dyDescent="0.25">
      <c r="A29271" s="2" t="s">
        <v>29351</v>
      </c>
      <c r="B29271" s="3" t="s">
        <v>6324</v>
      </c>
    </row>
    <row r="29272" spans="1:2" x14ac:dyDescent="0.25">
      <c r="A29272" s="2" t="s">
        <v>29352</v>
      </c>
      <c r="B29272" s="3" t="s">
        <v>6324</v>
      </c>
    </row>
    <row r="29273" spans="1:2" x14ac:dyDescent="0.25">
      <c r="A29273" s="2" t="s">
        <v>29353</v>
      </c>
      <c r="B29273" s="3" t="s">
        <v>6324</v>
      </c>
    </row>
    <row r="29274" spans="1:2" x14ac:dyDescent="0.25">
      <c r="A29274" s="2" t="s">
        <v>29354</v>
      </c>
      <c r="B29274" s="3" t="s">
        <v>6324</v>
      </c>
    </row>
    <row r="29275" spans="1:2" x14ac:dyDescent="0.25">
      <c r="A29275" s="2" t="s">
        <v>29355</v>
      </c>
      <c r="B29275" s="3" t="s">
        <v>6324</v>
      </c>
    </row>
    <row r="29276" spans="1:2" x14ac:dyDescent="0.25">
      <c r="A29276" s="2" t="s">
        <v>29356</v>
      </c>
      <c r="B29276" s="3" t="s">
        <v>6324</v>
      </c>
    </row>
    <row r="29277" spans="1:2" x14ac:dyDescent="0.25">
      <c r="A29277" s="2" t="s">
        <v>29357</v>
      </c>
      <c r="B29277" s="3" t="s">
        <v>6324</v>
      </c>
    </row>
    <row r="29278" spans="1:2" x14ac:dyDescent="0.25">
      <c r="A29278" s="2" t="s">
        <v>29358</v>
      </c>
      <c r="B29278" s="3" t="s">
        <v>6324</v>
      </c>
    </row>
    <row r="29279" spans="1:2" x14ac:dyDescent="0.25">
      <c r="A29279" s="2" t="s">
        <v>29359</v>
      </c>
      <c r="B29279" s="3" t="s">
        <v>6324</v>
      </c>
    </row>
    <row r="29280" spans="1:2" x14ac:dyDescent="0.25">
      <c r="A29280" s="2" t="s">
        <v>29360</v>
      </c>
      <c r="B29280" s="3" t="s">
        <v>6324</v>
      </c>
    </row>
    <row r="29281" spans="1:2" x14ac:dyDescent="0.25">
      <c r="A29281" s="2" t="s">
        <v>29361</v>
      </c>
      <c r="B29281" s="3" t="s">
        <v>6324</v>
      </c>
    </row>
    <row r="29282" spans="1:2" x14ac:dyDescent="0.25">
      <c r="A29282" s="2" t="s">
        <v>29362</v>
      </c>
      <c r="B29282" s="3" t="s">
        <v>1021</v>
      </c>
    </row>
    <row r="29283" spans="1:2" x14ac:dyDescent="0.25">
      <c r="A29283" s="2" t="s">
        <v>29363</v>
      </c>
      <c r="B29283" s="3" t="s">
        <v>1021</v>
      </c>
    </row>
    <row r="29284" spans="1:2" x14ac:dyDescent="0.25">
      <c r="A29284" s="2" t="s">
        <v>29364</v>
      </c>
      <c r="B29284" s="3" t="s">
        <v>1021</v>
      </c>
    </row>
    <row r="29285" spans="1:2" x14ac:dyDescent="0.25">
      <c r="A29285" s="2" t="s">
        <v>29365</v>
      </c>
      <c r="B29285" s="3" t="s">
        <v>1021</v>
      </c>
    </row>
    <row r="29286" spans="1:2" x14ac:dyDescent="0.25">
      <c r="A29286" s="2" t="s">
        <v>29366</v>
      </c>
      <c r="B29286" s="3" t="s">
        <v>1021</v>
      </c>
    </row>
    <row r="29287" spans="1:2" x14ac:dyDescent="0.25">
      <c r="A29287" s="2" t="s">
        <v>29367</v>
      </c>
      <c r="B29287" s="3" t="s">
        <v>1021</v>
      </c>
    </row>
    <row r="29288" spans="1:2" x14ac:dyDescent="0.25">
      <c r="A29288" s="2" t="s">
        <v>29368</v>
      </c>
      <c r="B29288" s="3" t="s">
        <v>1021</v>
      </c>
    </row>
    <row r="29289" spans="1:2" x14ac:dyDescent="0.25">
      <c r="A29289" s="2" t="s">
        <v>29369</v>
      </c>
      <c r="B29289" s="3" t="s">
        <v>1021</v>
      </c>
    </row>
    <row r="29290" spans="1:2" x14ac:dyDescent="0.25">
      <c r="A29290" s="2" t="s">
        <v>29370</v>
      </c>
      <c r="B29290" s="3" t="s">
        <v>1021</v>
      </c>
    </row>
    <row r="29291" spans="1:2" x14ac:dyDescent="0.25">
      <c r="A29291" s="2" t="s">
        <v>29371</v>
      </c>
      <c r="B29291" s="3" t="s">
        <v>1021</v>
      </c>
    </row>
    <row r="29292" spans="1:2" x14ac:dyDescent="0.25">
      <c r="A29292" s="2" t="s">
        <v>29372</v>
      </c>
      <c r="B29292" s="3" t="s">
        <v>1021</v>
      </c>
    </row>
    <row r="29293" spans="1:2" x14ac:dyDescent="0.25">
      <c r="A29293" s="2" t="s">
        <v>29373</v>
      </c>
      <c r="B29293" s="3" t="s">
        <v>1021</v>
      </c>
    </row>
    <row r="29294" spans="1:2" x14ac:dyDescent="0.25">
      <c r="A29294" s="2" t="s">
        <v>29374</v>
      </c>
      <c r="B29294" s="3" t="s">
        <v>1021</v>
      </c>
    </row>
    <row r="29295" spans="1:2" x14ac:dyDescent="0.25">
      <c r="A29295" s="2" t="s">
        <v>29375</v>
      </c>
      <c r="B29295" s="3" t="s">
        <v>1021</v>
      </c>
    </row>
    <row r="29296" spans="1:2" x14ac:dyDescent="0.25">
      <c r="A29296" s="2" t="s">
        <v>29376</v>
      </c>
      <c r="B29296" s="3" t="s">
        <v>1021</v>
      </c>
    </row>
    <row r="29297" spans="1:2" x14ac:dyDescent="0.25">
      <c r="A29297" s="2" t="s">
        <v>29377</v>
      </c>
      <c r="B29297" s="3" t="s">
        <v>1021</v>
      </c>
    </row>
    <row r="29298" spans="1:2" x14ac:dyDescent="0.25">
      <c r="A29298" s="2" t="s">
        <v>29378</v>
      </c>
      <c r="B29298" s="3" t="s">
        <v>1036</v>
      </c>
    </row>
    <row r="29299" spans="1:2" x14ac:dyDescent="0.25">
      <c r="A29299" s="2" t="s">
        <v>29379</v>
      </c>
      <c r="B29299" s="3" t="s">
        <v>1036</v>
      </c>
    </row>
    <row r="29300" spans="1:2" x14ac:dyDescent="0.25">
      <c r="A29300" s="2" t="s">
        <v>29380</v>
      </c>
      <c r="B29300" s="3" t="s">
        <v>1036</v>
      </c>
    </row>
    <row r="29301" spans="1:2" x14ac:dyDescent="0.25">
      <c r="A29301" s="2" t="s">
        <v>29381</v>
      </c>
      <c r="B29301" s="3" t="s">
        <v>1036</v>
      </c>
    </row>
    <row r="29302" spans="1:2" x14ac:dyDescent="0.25">
      <c r="A29302" s="2" t="s">
        <v>29382</v>
      </c>
      <c r="B29302" s="3" t="s">
        <v>1036</v>
      </c>
    </row>
    <row r="29303" spans="1:2" x14ac:dyDescent="0.25">
      <c r="A29303" s="2" t="s">
        <v>29383</v>
      </c>
      <c r="B29303" s="3" t="s">
        <v>1036</v>
      </c>
    </row>
    <row r="29304" spans="1:2" x14ac:dyDescent="0.25">
      <c r="A29304" s="2" t="s">
        <v>29384</v>
      </c>
      <c r="B29304" s="3" t="s">
        <v>1036</v>
      </c>
    </row>
    <row r="29305" spans="1:2" x14ac:dyDescent="0.25">
      <c r="A29305" s="2" t="s">
        <v>29385</v>
      </c>
      <c r="B29305" s="3" t="s">
        <v>1036</v>
      </c>
    </row>
    <row r="29306" spans="1:2" x14ac:dyDescent="0.25">
      <c r="A29306" s="2" t="s">
        <v>29386</v>
      </c>
      <c r="B29306" s="3" t="s">
        <v>1036</v>
      </c>
    </row>
    <row r="29307" spans="1:2" x14ac:dyDescent="0.25">
      <c r="A29307" s="2" t="s">
        <v>29387</v>
      </c>
      <c r="B29307" s="3" t="s">
        <v>1036</v>
      </c>
    </row>
    <row r="29308" spans="1:2" x14ac:dyDescent="0.25">
      <c r="A29308" s="2" t="s">
        <v>29388</v>
      </c>
      <c r="B29308" s="3" t="s">
        <v>1036</v>
      </c>
    </row>
    <row r="29309" spans="1:2" x14ac:dyDescent="0.25">
      <c r="A29309" s="2" t="s">
        <v>29389</v>
      </c>
      <c r="B29309" s="3" t="s">
        <v>1036</v>
      </c>
    </row>
    <row r="29310" spans="1:2" x14ac:dyDescent="0.25">
      <c r="A29310" s="2" t="s">
        <v>29390</v>
      </c>
      <c r="B29310" s="3" t="s">
        <v>1036</v>
      </c>
    </row>
    <row r="29311" spans="1:2" x14ac:dyDescent="0.25">
      <c r="A29311" s="2" t="s">
        <v>29391</v>
      </c>
      <c r="B29311" s="3" t="s">
        <v>1036</v>
      </c>
    </row>
    <row r="29312" spans="1:2" x14ac:dyDescent="0.25">
      <c r="A29312" s="2" t="s">
        <v>29392</v>
      </c>
      <c r="B29312" s="3" t="s">
        <v>1036</v>
      </c>
    </row>
    <row r="29313" spans="1:2" x14ac:dyDescent="0.25">
      <c r="A29313" s="2" t="s">
        <v>29393</v>
      </c>
      <c r="B29313" s="3" t="s">
        <v>1036</v>
      </c>
    </row>
    <row r="29314" spans="1:2" x14ac:dyDescent="0.25">
      <c r="A29314" s="2" t="s">
        <v>29394</v>
      </c>
      <c r="B29314" s="3" t="s">
        <v>1036</v>
      </c>
    </row>
    <row r="29315" spans="1:2" x14ac:dyDescent="0.25">
      <c r="A29315" s="2" t="s">
        <v>29395</v>
      </c>
      <c r="B29315" s="3" t="s">
        <v>1036</v>
      </c>
    </row>
    <row r="29316" spans="1:2" x14ac:dyDescent="0.25">
      <c r="A29316" s="2" t="s">
        <v>29396</v>
      </c>
      <c r="B29316" s="3" t="s">
        <v>1036</v>
      </c>
    </row>
    <row r="29317" spans="1:2" x14ac:dyDescent="0.25">
      <c r="A29317" s="2" t="s">
        <v>29397</v>
      </c>
      <c r="B29317" s="3" t="s">
        <v>1036</v>
      </c>
    </row>
    <row r="29318" spans="1:2" x14ac:dyDescent="0.25">
      <c r="A29318" s="2" t="s">
        <v>29398</v>
      </c>
      <c r="B29318" s="3" t="s">
        <v>1036</v>
      </c>
    </row>
    <row r="29319" spans="1:2" x14ac:dyDescent="0.25">
      <c r="A29319" s="2" t="s">
        <v>29399</v>
      </c>
      <c r="B29319" s="3" t="s">
        <v>1036</v>
      </c>
    </row>
    <row r="29320" spans="1:2" x14ac:dyDescent="0.25">
      <c r="A29320" s="2" t="s">
        <v>29400</v>
      </c>
      <c r="B29320" s="3" t="s">
        <v>1036</v>
      </c>
    </row>
    <row r="29321" spans="1:2" x14ac:dyDescent="0.25">
      <c r="A29321" s="2" t="s">
        <v>29401</v>
      </c>
      <c r="B29321" s="3" t="s">
        <v>1036</v>
      </c>
    </row>
    <row r="29322" spans="1:2" x14ac:dyDescent="0.25">
      <c r="A29322" s="2" t="s">
        <v>29402</v>
      </c>
      <c r="B29322" s="3" t="s">
        <v>1036</v>
      </c>
    </row>
    <row r="29323" spans="1:2" x14ac:dyDescent="0.25">
      <c r="A29323" s="2" t="s">
        <v>29403</v>
      </c>
      <c r="B29323" s="3" t="s">
        <v>1036</v>
      </c>
    </row>
    <row r="29324" spans="1:2" x14ac:dyDescent="0.25">
      <c r="A29324" s="2" t="s">
        <v>29404</v>
      </c>
      <c r="B29324" s="3" t="s">
        <v>1036</v>
      </c>
    </row>
    <row r="29325" spans="1:2" x14ac:dyDescent="0.25">
      <c r="A29325" s="2" t="s">
        <v>29405</v>
      </c>
      <c r="B29325" s="3" t="s">
        <v>1036</v>
      </c>
    </row>
    <row r="29326" spans="1:2" x14ac:dyDescent="0.25">
      <c r="A29326" s="2" t="s">
        <v>29406</v>
      </c>
      <c r="B29326" s="3" t="s">
        <v>1036</v>
      </c>
    </row>
    <row r="29327" spans="1:2" x14ac:dyDescent="0.25">
      <c r="A29327" s="2" t="s">
        <v>29407</v>
      </c>
      <c r="B29327" s="3" t="s">
        <v>1036</v>
      </c>
    </row>
    <row r="29328" spans="1:2" x14ac:dyDescent="0.25">
      <c r="A29328" s="2" t="s">
        <v>29408</v>
      </c>
      <c r="B29328" s="3" t="s">
        <v>1036</v>
      </c>
    </row>
    <row r="29329" spans="1:2" x14ac:dyDescent="0.25">
      <c r="A29329" s="2" t="s">
        <v>29409</v>
      </c>
      <c r="B29329" s="3" t="s">
        <v>1036</v>
      </c>
    </row>
    <row r="29330" spans="1:2" x14ac:dyDescent="0.25">
      <c r="A29330" s="2" t="s">
        <v>29410</v>
      </c>
      <c r="B29330" s="3" t="s">
        <v>1036</v>
      </c>
    </row>
    <row r="29331" spans="1:2" x14ac:dyDescent="0.25">
      <c r="A29331" s="2" t="s">
        <v>29411</v>
      </c>
      <c r="B29331" s="3" t="s">
        <v>1036</v>
      </c>
    </row>
    <row r="29332" spans="1:2" x14ac:dyDescent="0.25">
      <c r="A29332" s="2" t="s">
        <v>29412</v>
      </c>
      <c r="B29332" s="3" t="s">
        <v>1036</v>
      </c>
    </row>
    <row r="29333" spans="1:2" x14ac:dyDescent="0.25">
      <c r="A29333" s="2" t="s">
        <v>29413</v>
      </c>
      <c r="B29333" s="3" t="s">
        <v>1036</v>
      </c>
    </row>
    <row r="29334" spans="1:2" x14ac:dyDescent="0.25">
      <c r="A29334" s="2" t="s">
        <v>29414</v>
      </c>
      <c r="B29334" s="3" t="s">
        <v>1036</v>
      </c>
    </row>
    <row r="29335" spans="1:2" x14ac:dyDescent="0.25">
      <c r="A29335" s="2" t="s">
        <v>29415</v>
      </c>
      <c r="B29335" s="3" t="s">
        <v>1036</v>
      </c>
    </row>
    <row r="29336" spans="1:2" x14ac:dyDescent="0.25">
      <c r="A29336" s="2" t="s">
        <v>29416</v>
      </c>
      <c r="B29336" s="3" t="s">
        <v>1036</v>
      </c>
    </row>
    <row r="29337" spans="1:2" x14ac:dyDescent="0.25">
      <c r="A29337" s="2" t="s">
        <v>29417</v>
      </c>
      <c r="B29337" s="3" t="s">
        <v>1036</v>
      </c>
    </row>
    <row r="29338" spans="1:2" x14ac:dyDescent="0.25">
      <c r="A29338" s="2" t="s">
        <v>29418</v>
      </c>
      <c r="B29338" s="3" t="s">
        <v>1036</v>
      </c>
    </row>
    <row r="29339" spans="1:2" x14ac:dyDescent="0.25">
      <c r="A29339" s="2" t="s">
        <v>29419</v>
      </c>
      <c r="B29339" s="3" t="s">
        <v>1036</v>
      </c>
    </row>
    <row r="29340" spans="1:2" x14ac:dyDescent="0.25">
      <c r="A29340" s="2" t="s">
        <v>29420</v>
      </c>
      <c r="B29340" s="3" t="s">
        <v>1036</v>
      </c>
    </row>
    <row r="29341" spans="1:2" x14ac:dyDescent="0.25">
      <c r="A29341" s="2" t="s">
        <v>29421</v>
      </c>
      <c r="B29341" s="3" t="s">
        <v>1036</v>
      </c>
    </row>
    <row r="29342" spans="1:2" x14ac:dyDescent="0.25">
      <c r="A29342" s="2" t="s">
        <v>29422</v>
      </c>
      <c r="B29342" s="3" t="s">
        <v>1036</v>
      </c>
    </row>
    <row r="29343" spans="1:2" x14ac:dyDescent="0.25">
      <c r="A29343" s="2" t="s">
        <v>29423</v>
      </c>
      <c r="B29343" s="3" t="s">
        <v>1036</v>
      </c>
    </row>
    <row r="29344" spans="1:2" x14ac:dyDescent="0.25">
      <c r="A29344" s="2" t="s">
        <v>29424</v>
      </c>
      <c r="B29344" s="3" t="s">
        <v>1036</v>
      </c>
    </row>
    <row r="29345" spans="1:2" x14ac:dyDescent="0.25">
      <c r="A29345" s="2" t="s">
        <v>29425</v>
      </c>
      <c r="B29345" s="3" t="s">
        <v>1036</v>
      </c>
    </row>
    <row r="29346" spans="1:2" x14ac:dyDescent="0.25">
      <c r="A29346" s="2" t="s">
        <v>29426</v>
      </c>
      <c r="B29346" s="3" t="s">
        <v>1036</v>
      </c>
    </row>
    <row r="29347" spans="1:2" x14ac:dyDescent="0.25">
      <c r="A29347" s="2" t="s">
        <v>29427</v>
      </c>
      <c r="B29347" s="3" t="s">
        <v>1036</v>
      </c>
    </row>
    <row r="29348" spans="1:2" x14ac:dyDescent="0.25">
      <c r="A29348" s="2" t="s">
        <v>29428</v>
      </c>
      <c r="B29348" s="3" t="s">
        <v>1036</v>
      </c>
    </row>
    <row r="29349" spans="1:2" x14ac:dyDescent="0.25">
      <c r="A29349" s="2" t="s">
        <v>29429</v>
      </c>
      <c r="B29349" s="3" t="s">
        <v>1036</v>
      </c>
    </row>
    <row r="29350" spans="1:2" x14ac:dyDescent="0.25">
      <c r="A29350" s="2" t="s">
        <v>29430</v>
      </c>
      <c r="B29350" s="3" t="s">
        <v>1036</v>
      </c>
    </row>
    <row r="29351" spans="1:2" x14ac:dyDescent="0.25">
      <c r="A29351" s="2" t="s">
        <v>29431</v>
      </c>
      <c r="B29351" s="3" t="s">
        <v>1036</v>
      </c>
    </row>
    <row r="29352" spans="1:2" x14ac:dyDescent="0.25">
      <c r="A29352" s="2" t="s">
        <v>29432</v>
      </c>
      <c r="B29352" s="3" t="s">
        <v>1036</v>
      </c>
    </row>
    <row r="29353" spans="1:2" x14ac:dyDescent="0.25">
      <c r="A29353" s="2" t="s">
        <v>29433</v>
      </c>
      <c r="B29353" s="3" t="s">
        <v>1036</v>
      </c>
    </row>
    <row r="29354" spans="1:2" x14ac:dyDescent="0.25">
      <c r="A29354" s="2" t="s">
        <v>29434</v>
      </c>
      <c r="B29354" s="3" t="s">
        <v>1036</v>
      </c>
    </row>
    <row r="29355" spans="1:2" x14ac:dyDescent="0.25">
      <c r="A29355" s="2" t="s">
        <v>29435</v>
      </c>
      <c r="B29355" s="3" t="s">
        <v>1036</v>
      </c>
    </row>
    <row r="29356" spans="1:2" x14ac:dyDescent="0.25">
      <c r="A29356" s="2" t="s">
        <v>29436</v>
      </c>
      <c r="B29356" s="3" t="s">
        <v>1036</v>
      </c>
    </row>
    <row r="29357" spans="1:2" x14ac:dyDescent="0.25">
      <c r="A29357" s="2" t="s">
        <v>29437</v>
      </c>
      <c r="B29357" s="3" t="s">
        <v>1036</v>
      </c>
    </row>
    <row r="29358" spans="1:2" x14ac:dyDescent="0.25">
      <c r="A29358" s="2" t="s">
        <v>29438</v>
      </c>
      <c r="B29358" s="3" t="s">
        <v>1036</v>
      </c>
    </row>
    <row r="29359" spans="1:2" x14ac:dyDescent="0.25">
      <c r="A29359" s="2" t="s">
        <v>29439</v>
      </c>
      <c r="B29359" s="3" t="s">
        <v>1036</v>
      </c>
    </row>
    <row r="29360" spans="1:2" x14ac:dyDescent="0.25">
      <c r="A29360" s="2" t="s">
        <v>29440</v>
      </c>
      <c r="B29360" s="3" t="s">
        <v>1036</v>
      </c>
    </row>
    <row r="29361" spans="1:2" x14ac:dyDescent="0.25">
      <c r="A29361" s="2" t="s">
        <v>29441</v>
      </c>
      <c r="B29361" s="3" t="s">
        <v>1036</v>
      </c>
    </row>
    <row r="29362" spans="1:2" x14ac:dyDescent="0.25">
      <c r="A29362" s="2" t="s">
        <v>29442</v>
      </c>
      <c r="B29362" s="3" t="s">
        <v>1036</v>
      </c>
    </row>
    <row r="29363" spans="1:2" x14ac:dyDescent="0.25">
      <c r="A29363" s="2" t="s">
        <v>29443</v>
      </c>
      <c r="B29363" s="3" t="s">
        <v>1036</v>
      </c>
    </row>
    <row r="29364" spans="1:2" x14ac:dyDescent="0.25">
      <c r="A29364" s="2" t="s">
        <v>29444</v>
      </c>
      <c r="B29364" s="3" t="s">
        <v>1036</v>
      </c>
    </row>
    <row r="29365" spans="1:2" x14ac:dyDescent="0.25">
      <c r="A29365" s="2" t="s">
        <v>29445</v>
      </c>
      <c r="B29365" s="3" t="s">
        <v>1036</v>
      </c>
    </row>
    <row r="29366" spans="1:2" x14ac:dyDescent="0.25">
      <c r="A29366" s="2" t="s">
        <v>29446</v>
      </c>
      <c r="B29366" s="3" t="s">
        <v>1036</v>
      </c>
    </row>
    <row r="29367" spans="1:2" x14ac:dyDescent="0.25">
      <c r="A29367" s="2" t="s">
        <v>29447</v>
      </c>
      <c r="B29367" s="3" t="s">
        <v>1036</v>
      </c>
    </row>
    <row r="29368" spans="1:2" x14ac:dyDescent="0.25">
      <c r="A29368" s="2" t="s">
        <v>29448</v>
      </c>
      <c r="B29368" s="3" t="s">
        <v>1036</v>
      </c>
    </row>
    <row r="29369" spans="1:2" x14ac:dyDescent="0.25">
      <c r="A29369" s="2" t="s">
        <v>29449</v>
      </c>
      <c r="B29369" s="3" t="s">
        <v>1036</v>
      </c>
    </row>
    <row r="29370" spans="1:2" x14ac:dyDescent="0.25">
      <c r="A29370" s="2" t="s">
        <v>29450</v>
      </c>
      <c r="B29370" s="3" t="s">
        <v>1036</v>
      </c>
    </row>
    <row r="29371" spans="1:2" x14ac:dyDescent="0.25">
      <c r="A29371" s="2" t="s">
        <v>29451</v>
      </c>
      <c r="B29371" s="3" t="s">
        <v>1036</v>
      </c>
    </row>
    <row r="29372" spans="1:2" x14ac:dyDescent="0.25">
      <c r="A29372" s="2" t="s">
        <v>29452</v>
      </c>
      <c r="B29372" s="3" t="s">
        <v>1036</v>
      </c>
    </row>
    <row r="29373" spans="1:2" x14ac:dyDescent="0.25">
      <c r="A29373" s="2" t="s">
        <v>29453</v>
      </c>
      <c r="B29373" s="3" t="s">
        <v>1036</v>
      </c>
    </row>
    <row r="29374" spans="1:2" x14ac:dyDescent="0.25">
      <c r="A29374" s="2" t="s">
        <v>29454</v>
      </c>
      <c r="B29374" s="3" t="s">
        <v>1036</v>
      </c>
    </row>
    <row r="29375" spans="1:2" x14ac:dyDescent="0.25">
      <c r="A29375" s="2" t="s">
        <v>29455</v>
      </c>
      <c r="B29375" s="3" t="s">
        <v>1036</v>
      </c>
    </row>
    <row r="29376" spans="1:2" x14ac:dyDescent="0.25">
      <c r="A29376" s="2" t="s">
        <v>29456</v>
      </c>
      <c r="B29376" s="3" t="s">
        <v>1036</v>
      </c>
    </row>
    <row r="29377" spans="1:2" x14ac:dyDescent="0.25">
      <c r="A29377" s="2" t="s">
        <v>29457</v>
      </c>
      <c r="B29377" s="3" t="s">
        <v>1036</v>
      </c>
    </row>
    <row r="29378" spans="1:2" x14ac:dyDescent="0.25">
      <c r="A29378" s="2" t="s">
        <v>29458</v>
      </c>
      <c r="B29378" s="3" t="s">
        <v>1036</v>
      </c>
    </row>
    <row r="29379" spans="1:2" x14ac:dyDescent="0.25">
      <c r="A29379" s="2" t="s">
        <v>29459</v>
      </c>
      <c r="B29379" s="3" t="s">
        <v>1036</v>
      </c>
    </row>
    <row r="29380" spans="1:2" x14ac:dyDescent="0.25">
      <c r="A29380" s="2" t="s">
        <v>29460</v>
      </c>
      <c r="B29380" s="3" t="s">
        <v>1036</v>
      </c>
    </row>
    <row r="29381" spans="1:2" x14ac:dyDescent="0.25">
      <c r="A29381" s="2" t="s">
        <v>29461</v>
      </c>
      <c r="B29381" s="3" t="s">
        <v>1036</v>
      </c>
    </row>
    <row r="29382" spans="1:2" x14ac:dyDescent="0.25">
      <c r="A29382" s="2" t="s">
        <v>29462</v>
      </c>
      <c r="B29382" s="3" t="s">
        <v>1036</v>
      </c>
    </row>
    <row r="29383" spans="1:2" x14ac:dyDescent="0.25">
      <c r="A29383" s="2" t="s">
        <v>29463</v>
      </c>
      <c r="B29383" s="3" t="s">
        <v>1036</v>
      </c>
    </row>
    <row r="29384" spans="1:2" x14ac:dyDescent="0.25">
      <c r="A29384" s="2" t="s">
        <v>29464</v>
      </c>
      <c r="B29384" s="3" t="s">
        <v>1036</v>
      </c>
    </row>
    <row r="29385" spans="1:2" x14ac:dyDescent="0.25">
      <c r="A29385" s="2" t="s">
        <v>29465</v>
      </c>
      <c r="B29385" s="3" t="s">
        <v>1036</v>
      </c>
    </row>
    <row r="29386" spans="1:2" x14ac:dyDescent="0.25">
      <c r="A29386" s="2" t="s">
        <v>29466</v>
      </c>
      <c r="B29386" s="3" t="s">
        <v>1036</v>
      </c>
    </row>
    <row r="29387" spans="1:2" x14ac:dyDescent="0.25">
      <c r="A29387" s="2" t="s">
        <v>29467</v>
      </c>
      <c r="B29387" s="3" t="s">
        <v>1036</v>
      </c>
    </row>
    <row r="29388" spans="1:2" x14ac:dyDescent="0.25">
      <c r="A29388" s="2" t="s">
        <v>29468</v>
      </c>
      <c r="B29388" s="3" t="s">
        <v>1036</v>
      </c>
    </row>
    <row r="29389" spans="1:2" x14ac:dyDescent="0.25">
      <c r="A29389" s="2" t="s">
        <v>29469</v>
      </c>
      <c r="B29389" s="3" t="s">
        <v>1036</v>
      </c>
    </row>
    <row r="29390" spans="1:2" x14ac:dyDescent="0.25">
      <c r="A29390" s="2" t="s">
        <v>29470</v>
      </c>
      <c r="B29390" s="3" t="s">
        <v>1036</v>
      </c>
    </row>
    <row r="29391" spans="1:2" x14ac:dyDescent="0.25">
      <c r="A29391" s="2" t="s">
        <v>29471</v>
      </c>
      <c r="B29391" s="3" t="s">
        <v>1036</v>
      </c>
    </row>
    <row r="29392" spans="1:2" x14ac:dyDescent="0.25">
      <c r="A29392" s="2" t="s">
        <v>29472</v>
      </c>
      <c r="B29392" s="3" t="s">
        <v>1036</v>
      </c>
    </row>
    <row r="29393" spans="1:2" x14ac:dyDescent="0.25">
      <c r="A29393" s="2" t="s">
        <v>29473</v>
      </c>
      <c r="B29393" s="3" t="s">
        <v>1036</v>
      </c>
    </row>
    <row r="29394" spans="1:2" x14ac:dyDescent="0.25">
      <c r="A29394" s="2" t="s">
        <v>29474</v>
      </c>
      <c r="B29394" s="3" t="s">
        <v>1036</v>
      </c>
    </row>
    <row r="29395" spans="1:2" x14ac:dyDescent="0.25">
      <c r="A29395" s="2" t="s">
        <v>29475</v>
      </c>
      <c r="B29395" s="3" t="s">
        <v>1036</v>
      </c>
    </row>
    <row r="29396" spans="1:2" x14ac:dyDescent="0.25">
      <c r="A29396" s="2" t="s">
        <v>29476</v>
      </c>
      <c r="B29396" s="3" t="s">
        <v>1036</v>
      </c>
    </row>
    <row r="29397" spans="1:2" x14ac:dyDescent="0.25">
      <c r="A29397" s="2" t="s">
        <v>29477</v>
      </c>
      <c r="B29397" s="3" t="s">
        <v>1036</v>
      </c>
    </row>
    <row r="29398" spans="1:2" x14ac:dyDescent="0.25">
      <c r="A29398" s="2" t="s">
        <v>29478</v>
      </c>
      <c r="B29398" s="3" t="s">
        <v>1036</v>
      </c>
    </row>
    <row r="29399" spans="1:2" x14ac:dyDescent="0.25">
      <c r="A29399" s="2" t="s">
        <v>29479</v>
      </c>
      <c r="B29399" s="3" t="s">
        <v>1036</v>
      </c>
    </row>
    <row r="29400" spans="1:2" x14ac:dyDescent="0.25">
      <c r="A29400" s="2" t="s">
        <v>29480</v>
      </c>
      <c r="B29400" s="3" t="s">
        <v>1036</v>
      </c>
    </row>
    <row r="29401" spans="1:2" x14ac:dyDescent="0.25">
      <c r="A29401" s="2" t="s">
        <v>29481</v>
      </c>
      <c r="B29401" s="3" t="s">
        <v>1036</v>
      </c>
    </row>
    <row r="29402" spans="1:2" x14ac:dyDescent="0.25">
      <c r="A29402" s="2" t="s">
        <v>29482</v>
      </c>
      <c r="B29402" s="3" t="s">
        <v>1036</v>
      </c>
    </row>
    <row r="29403" spans="1:2" x14ac:dyDescent="0.25">
      <c r="A29403" s="2" t="s">
        <v>29483</v>
      </c>
      <c r="B29403" s="3" t="s">
        <v>1036</v>
      </c>
    </row>
    <row r="29404" spans="1:2" x14ac:dyDescent="0.25">
      <c r="A29404" s="2" t="s">
        <v>29484</v>
      </c>
      <c r="B29404" s="3" t="s">
        <v>1036</v>
      </c>
    </row>
    <row r="29405" spans="1:2" x14ac:dyDescent="0.25">
      <c r="A29405" s="2" t="s">
        <v>29485</v>
      </c>
      <c r="B29405" s="3" t="s">
        <v>1036</v>
      </c>
    </row>
    <row r="29406" spans="1:2" x14ac:dyDescent="0.25">
      <c r="A29406" s="2" t="s">
        <v>29486</v>
      </c>
      <c r="B29406" s="3" t="s">
        <v>1036</v>
      </c>
    </row>
    <row r="29407" spans="1:2" x14ac:dyDescent="0.25">
      <c r="A29407" s="2" t="s">
        <v>29487</v>
      </c>
      <c r="B29407" s="3" t="s">
        <v>1036</v>
      </c>
    </row>
    <row r="29408" spans="1:2" x14ac:dyDescent="0.25">
      <c r="A29408" s="2" t="s">
        <v>29488</v>
      </c>
      <c r="B29408" s="3" t="s">
        <v>1036</v>
      </c>
    </row>
    <row r="29409" spans="1:2" x14ac:dyDescent="0.25">
      <c r="A29409" s="2" t="s">
        <v>29489</v>
      </c>
      <c r="B29409" s="3" t="s">
        <v>1036</v>
      </c>
    </row>
    <row r="29410" spans="1:2" x14ac:dyDescent="0.25">
      <c r="A29410" s="2" t="s">
        <v>29490</v>
      </c>
      <c r="B29410" s="3" t="s">
        <v>1036</v>
      </c>
    </row>
    <row r="29411" spans="1:2" x14ac:dyDescent="0.25">
      <c r="A29411" s="2" t="s">
        <v>29491</v>
      </c>
      <c r="B29411" s="3" t="s">
        <v>1036</v>
      </c>
    </row>
    <row r="29412" spans="1:2" x14ac:dyDescent="0.25">
      <c r="A29412" s="2" t="s">
        <v>29492</v>
      </c>
      <c r="B29412" s="3" t="s">
        <v>1036</v>
      </c>
    </row>
    <row r="29413" spans="1:2" x14ac:dyDescent="0.25">
      <c r="A29413" s="2" t="s">
        <v>29493</v>
      </c>
      <c r="B29413" s="3" t="s">
        <v>1036</v>
      </c>
    </row>
    <row r="29414" spans="1:2" x14ac:dyDescent="0.25">
      <c r="A29414" s="2" t="s">
        <v>29494</v>
      </c>
      <c r="B29414" s="3" t="s">
        <v>6318</v>
      </c>
    </row>
    <row r="29415" spans="1:2" x14ac:dyDescent="0.25">
      <c r="A29415" s="2" t="s">
        <v>29495</v>
      </c>
      <c r="B29415" s="3" t="s">
        <v>6318</v>
      </c>
    </row>
    <row r="29416" spans="1:2" x14ac:dyDescent="0.25">
      <c r="A29416" s="2" t="s">
        <v>29496</v>
      </c>
      <c r="B29416" s="3" t="s">
        <v>6318</v>
      </c>
    </row>
    <row r="29417" spans="1:2" x14ac:dyDescent="0.25">
      <c r="A29417" s="2" t="s">
        <v>29497</v>
      </c>
      <c r="B29417" s="3" t="s">
        <v>6318</v>
      </c>
    </row>
    <row r="29418" spans="1:2" x14ac:dyDescent="0.25">
      <c r="A29418" s="2" t="s">
        <v>29498</v>
      </c>
      <c r="B29418" s="3" t="s">
        <v>6318</v>
      </c>
    </row>
    <row r="29419" spans="1:2" x14ac:dyDescent="0.25">
      <c r="A29419" s="2" t="s">
        <v>29499</v>
      </c>
      <c r="B29419" s="3" t="s">
        <v>6318</v>
      </c>
    </row>
    <row r="29420" spans="1:2" x14ac:dyDescent="0.25">
      <c r="A29420" s="2" t="s">
        <v>29500</v>
      </c>
      <c r="B29420" s="3" t="s">
        <v>8472</v>
      </c>
    </row>
    <row r="29421" spans="1:2" x14ac:dyDescent="0.25">
      <c r="A29421" s="2" t="s">
        <v>29501</v>
      </c>
      <c r="B29421" s="3" t="s">
        <v>8472</v>
      </c>
    </row>
    <row r="29422" spans="1:2" x14ac:dyDescent="0.25">
      <c r="A29422" s="2" t="s">
        <v>29502</v>
      </c>
      <c r="B29422" s="3" t="s">
        <v>8472</v>
      </c>
    </row>
    <row r="29423" spans="1:2" x14ac:dyDescent="0.25">
      <c r="A29423" s="2" t="s">
        <v>29503</v>
      </c>
      <c r="B29423" s="3" t="s">
        <v>8472</v>
      </c>
    </row>
    <row r="29424" spans="1:2" x14ac:dyDescent="0.25">
      <c r="A29424" s="2" t="s">
        <v>29504</v>
      </c>
      <c r="B29424" s="3" t="s">
        <v>8472</v>
      </c>
    </row>
    <row r="29425" spans="1:2" x14ac:dyDescent="0.25">
      <c r="A29425" s="2" t="s">
        <v>29505</v>
      </c>
      <c r="B29425" s="3" t="s">
        <v>8472</v>
      </c>
    </row>
    <row r="29426" spans="1:2" x14ac:dyDescent="0.25">
      <c r="A29426" s="2" t="s">
        <v>29506</v>
      </c>
      <c r="B29426" s="3" t="s">
        <v>8472</v>
      </c>
    </row>
    <row r="29427" spans="1:2" x14ac:dyDescent="0.25">
      <c r="A29427" s="2" t="s">
        <v>29507</v>
      </c>
      <c r="B29427" s="3" t="s">
        <v>8472</v>
      </c>
    </row>
    <row r="29428" spans="1:2" x14ac:dyDescent="0.25">
      <c r="A29428" s="2" t="s">
        <v>29508</v>
      </c>
      <c r="B29428" s="3" t="s">
        <v>6330</v>
      </c>
    </row>
    <row r="29429" spans="1:2" x14ac:dyDescent="0.25">
      <c r="A29429" s="2" t="s">
        <v>29509</v>
      </c>
      <c r="B29429" s="3" t="s">
        <v>6330</v>
      </c>
    </row>
    <row r="29430" spans="1:2" x14ac:dyDescent="0.25">
      <c r="A29430" s="2" t="s">
        <v>29510</v>
      </c>
      <c r="B29430" s="3" t="s">
        <v>6330</v>
      </c>
    </row>
    <row r="29431" spans="1:2" x14ac:dyDescent="0.25">
      <c r="A29431" s="2" t="s">
        <v>29511</v>
      </c>
      <c r="B29431" s="3" t="s">
        <v>6330</v>
      </c>
    </row>
    <row r="29432" spans="1:2" x14ac:dyDescent="0.25">
      <c r="A29432" s="2" t="s">
        <v>29512</v>
      </c>
      <c r="B29432" s="3" t="s">
        <v>6330</v>
      </c>
    </row>
    <row r="29433" spans="1:2" x14ac:dyDescent="0.25">
      <c r="A29433" s="2" t="s">
        <v>29513</v>
      </c>
      <c r="B29433" s="3" t="s">
        <v>6330</v>
      </c>
    </row>
    <row r="29434" spans="1:2" x14ac:dyDescent="0.25">
      <c r="A29434" s="2" t="s">
        <v>29514</v>
      </c>
      <c r="B29434" s="3" t="s">
        <v>6330</v>
      </c>
    </row>
    <row r="29435" spans="1:2" x14ac:dyDescent="0.25">
      <c r="A29435" s="2" t="s">
        <v>29515</v>
      </c>
      <c r="B29435" s="3" t="s">
        <v>6330</v>
      </c>
    </row>
    <row r="29436" spans="1:2" x14ac:dyDescent="0.25">
      <c r="A29436" s="2" t="s">
        <v>29516</v>
      </c>
      <c r="B29436" s="3" t="s">
        <v>6330</v>
      </c>
    </row>
    <row r="29437" spans="1:2" x14ac:dyDescent="0.25">
      <c r="A29437" s="2" t="s">
        <v>29517</v>
      </c>
      <c r="B29437" s="3" t="s">
        <v>6330</v>
      </c>
    </row>
    <row r="29438" spans="1:2" x14ac:dyDescent="0.25">
      <c r="A29438" s="2" t="s">
        <v>29518</v>
      </c>
      <c r="B29438" s="3" t="s">
        <v>6330</v>
      </c>
    </row>
    <row r="29439" spans="1:2" x14ac:dyDescent="0.25">
      <c r="A29439" s="2" t="s">
        <v>29519</v>
      </c>
      <c r="B29439" s="3" t="s">
        <v>1015</v>
      </c>
    </row>
    <row r="29440" spans="1:2" x14ac:dyDescent="0.25">
      <c r="A29440" s="2" t="s">
        <v>29520</v>
      </c>
      <c r="B29440" s="3" t="s">
        <v>1015</v>
      </c>
    </row>
    <row r="29441" spans="1:2" x14ac:dyDescent="0.25">
      <c r="A29441" s="2" t="s">
        <v>29521</v>
      </c>
      <c r="B29441" s="3" t="s">
        <v>1031</v>
      </c>
    </row>
    <row r="29442" spans="1:2" x14ac:dyDescent="0.25">
      <c r="A29442" s="2" t="s">
        <v>29522</v>
      </c>
      <c r="B29442" s="3" t="s">
        <v>1031</v>
      </c>
    </row>
    <row r="29443" spans="1:2" x14ac:dyDescent="0.25">
      <c r="A29443" s="2" t="s">
        <v>29523</v>
      </c>
      <c r="B29443" s="3" t="s">
        <v>1031</v>
      </c>
    </row>
    <row r="29444" spans="1:2" x14ac:dyDescent="0.25">
      <c r="A29444" s="2" t="s">
        <v>29524</v>
      </c>
      <c r="B29444" s="3" t="s">
        <v>1031</v>
      </c>
    </row>
    <row r="29445" spans="1:2" x14ac:dyDescent="0.25">
      <c r="A29445" s="2" t="s">
        <v>29525</v>
      </c>
      <c r="B29445" s="3" t="s">
        <v>1031</v>
      </c>
    </row>
    <row r="29446" spans="1:2" x14ac:dyDescent="0.25">
      <c r="A29446" s="2" t="s">
        <v>29526</v>
      </c>
      <c r="B29446" s="3" t="s">
        <v>1031</v>
      </c>
    </row>
    <row r="29447" spans="1:2" x14ac:dyDescent="0.25">
      <c r="A29447" s="2" t="s">
        <v>29527</v>
      </c>
      <c r="B29447" s="3" t="s">
        <v>1031</v>
      </c>
    </row>
    <row r="29448" spans="1:2" x14ac:dyDescent="0.25">
      <c r="A29448" s="2" t="s">
        <v>29528</v>
      </c>
      <c r="B29448" s="3" t="s">
        <v>1031</v>
      </c>
    </row>
    <row r="29449" spans="1:2" x14ac:dyDescent="0.25">
      <c r="A29449" s="2" t="s">
        <v>29529</v>
      </c>
      <c r="B29449" s="3" t="s">
        <v>1031</v>
      </c>
    </row>
    <row r="29450" spans="1:2" x14ac:dyDescent="0.25">
      <c r="A29450" s="2" t="s">
        <v>29530</v>
      </c>
      <c r="B29450" s="3" t="s">
        <v>1031</v>
      </c>
    </row>
    <row r="29451" spans="1:2" x14ac:dyDescent="0.25">
      <c r="A29451" s="2" t="s">
        <v>29531</v>
      </c>
      <c r="B29451" s="3" t="s">
        <v>1031</v>
      </c>
    </row>
    <row r="29452" spans="1:2" x14ac:dyDescent="0.25">
      <c r="A29452" s="2" t="s">
        <v>29532</v>
      </c>
      <c r="B29452" s="3" t="s">
        <v>1031</v>
      </c>
    </row>
    <row r="29453" spans="1:2" x14ac:dyDescent="0.25">
      <c r="A29453" s="2" t="s">
        <v>29533</v>
      </c>
      <c r="B29453" s="3" t="s">
        <v>1031</v>
      </c>
    </row>
    <row r="29454" spans="1:2" x14ac:dyDescent="0.25">
      <c r="A29454" s="2" t="s">
        <v>29534</v>
      </c>
      <c r="B29454" s="3" t="s">
        <v>1031</v>
      </c>
    </row>
    <row r="29455" spans="1:2" x14ac:dyDescent="0.25">
      <c r="A29455" s="2" t="s">
        <v>29535</v>
      </c>
      <c r="B29455" s="3" t="s">
        <v>1031</v>
      </c>
    </row>
    <row r="29456" spans="1:2" x14ac:dyDescent="0.25">
      <c r="A29456" s="2" t="s">
        <v>29536</v>
      </c>
      <c r="B29456" s="3" t="s">
        <v>1031</v>
      </c>
    </row>
    <row r="29457" spans="1:2" x14ac:dyDescent="0.25">
      <c r="A29457" s="2" t="s">
        <v>29537</v>
      </c>
      <c r="B29457" s="3" t="s">
        <v>1031</v>
      </c>
    </row>
    <row r="29458" spans="1:2" x14ac:dyDescent="0.25">
      <c r="A29458" s="2" t="s">
        <v>29538</v>
      </c>
      <c r="B29458" s="3" t="s">
        <v>1031</v>
      </c>
    </row>
    <row r="29459" spans="1:2" x14ac:dyDescent="0.25">
      <c r="A29459" s="2" t="s">
        <v>29539</v>
      </c>
      <c r="B29459" s="3" t="s">
        <v>1031</v>
      </c>
    </row>
    <row r="29460" spans="1:2" x14ac:dyDescent="0.25">
      <c r="A29460" s="2" t="s">
        <v>29540</v>
      </c>
      <c r="B29460" s="3" t="s">
        <v>1031</v>
      </c>
    </row>
    <row r="29461" spans="1:2" x14ac:dyDescent="0.25">
      <c r="A29461" s="2" t="s">
        <v>29541</v>
      </c>
      <c r="B29461" s="3" t="s">
        <v>1031</v>
      </c>
    </row>
    <row r="29462" spans="1:2" x14ac:dyDescent="0.25">
      <c r="A29462" s="2" t="s">
        <v>29542</v>
      </c>
      <c r="B29462" s="3" t="s">
        <v>1031</v>
      </c>
    </row>
    <row r="29463" spans="1:2" x14ac:dyDescent="0.25">
      <c r="A29463" s="2" t="s">
        <v>29543</v>
      </c>
      <c r="B29463" s="3" t="s">
        <v>1031</v>
      </c>
    </row>
    <row r="29464" spans="1:2" x14ac:dyDescent="0.25">
      <c r="A29464" s="2" t="s">
        <v>29544</v>
      </c>
      <c r="B29464" s="3" t="s">
        <v>1031</v>
      </c>
    </row>
    <row r="29465" spans="1:2" x14ac:dyDescent="0.25">
      <c r="A29465" s="2" t="s">
        <v>29545</v>
      </c>
      <c r="B29465" s="3" t="s">
        <v>1031</v>
      </c>
    </row>
    <row r="29466" spans="1:2" x14ac:dyDescent="0.25">
      <c r="A29466" s="2" t="s">
        <v>29546</v>
      </c>
      <c r="B29466" s="3" t="s">
        <v>1031</v>
      </c>
    </row>
    <row r="29467" spans="1:2" x14ac:dyDescent="0.25">
      <c r="A29467" s="2" t="s">
        <v>29547</v>
      </c>
      <c r="B29467" s="3" t="s">
        <v>1031</v>
      </c>
    </row>
    <row r="29468" spans="1:2" x14ac:dyDescent="0.25">
      <c r="A29468" s="2" t="s">
        <v>29548</v>
      </c>
      <c r="B29468" s="3" t="s">
        <v>1031</v>
      </c>
    </row>
    <row r="29469" spans="1:2" x14ac:dyDescent="0.25">
      <c r="A29469" s="2" t="s">
        <v>29549</v>
      </c>
      <c r="B29469" s="3" t="s">
        <v>12140</v>
      </c>
    </row>
    <row r="29470" spans="1:2" x14ac:dyDescent="0.25">
      <c r="A29470" s="2" t="s">
        <v>29550</v>
      </c>
      <c r="B29470" s="3" t="s">
        <v>12140</v>
      </c>
    </row>
    <row r="29471" spans="1:2" x14ac:dyDescent="0.25">
      <c r="A29471" s="2" t="s">
        <v>29551</v>
      </c>
      <c r="B29471" s="3" t="s">
        <v>12140</v>
      </c>
    </row>
    <row r="29472" spans="1:2" x14ac:dyDescent="0.25">
      <c r="A29472" s="2" t="s">
        <v>29552</v>
      </c>
      <c r="B29472" s="3" t="s">
        <v>12140</v>
      </c>
    </row>
    <row r="29473" spans="1:2" x14ac:dyDescent="0.25">
      <c r="A29473" s="2" t="s">
        <v>29553</v>
      </c>
      <c r="B29473" s="3" t="s">
        <v>12140</v>
      </c>
    </row>
    <row r="29474" spans="1:2" x14ac:dyDescent="0.25">
      <c r="A29474" s="2" t="s">
        <v>29554</v>
      </c>
      <c r="B29474" s="3" t="s">
        <v>12140</v>
      </c>
    </row>
    <row r="29475" spans="1:2" x14ac:dyDescent="0.25">
      <c r="A29475" s="2" t="s">
        <v>29555</v>
      </c>
      <c r="B29475" s="3" t="s">
        <v>12140</v>
      </c>
    </row>
    <row r="29476" spans="1:2" x14ac:dyDescent="0.25">
      <c r="A29476" s="2" t="s">
        <v>29556</v>
      </c>
      <c r="B29476" s="3" t="s">
        <v>12140</v>
      </c>
    </row>
    <row r="29477" spans="1:2" x14ac:dyDescent="0.25">
      <c r="A29477" s="2" t="s">
        <v>29557</v>
      </c>
      <c r="B29477" s="3" t="s">
        <v>12140</v>
      </c>
    </row>
    <row r="29478" spans="1:2" x14ac:dyDescent="0.25">
      <c r="A29478" s="2" t="s">
        <v>29558</v>
      </c>
      <c r="B29478" s="3" t="s">
        <v>12140</v>
      </c>
    </row>
    <row r="29479" spans="1:2" x14ac:dyDescent="0.25">
      <c r="A29479" s="2" t="s">
        <v>29559</v>
      </c>
      <c r="B29479" s="3" t="s">
        <v>12140</v>
      </c>
    </row>
    <row r="29480" spans="1:2" x14ac:dyDescent="0.25">
      <c r="A29480" s="2" t="s">
        <v>29560</v>
      </c>
      <c r="B29480" s="3" t="s">
        <v>12140</v>
      </c>
    </row>
    <row r="29481" spans="1:2" x14ac:dyDescent="0.25">
      <c r="A29481" s="2" t="s">
        <v>29561</v>
      </c>
      <c r="B29481" s="3" t="s">
        <v>12140</v>
      </c>
    </row>
    <row r="29482" spans="1:2" x14ac:dyDescent="0.25">
      <c r="A29482" s="2" t="s">
        <v>29562</v>
      </c>
      <c r="B29482" s="3" t="s">
        <v>12140</v>
      </c>
    </row>
    <row r="29483" spans="1:2" x14ac:dyDescent="0.25">
      <c r="A29483" s="2" t="s">
        <v>29563</v>
      </c>
      <c r="B29483" s="3" t="s">
        <v>12140</v>
      </c>
    </row>
    <row r="29484" spans="1:2" x14ac:dyDescent="0.25">
      <c r="A29484" s="2" t="s">
        <v>29564</v>
      </c>
      <c r="B29484" s="3" t="s">
        <v>12140</v>
      </c>
    </row>
    <row r="29485" spans="1:2" x14ac:dyDescent="0.25">
      <c r="A29485" s="2" t="s">
        <v>29565</v>
      </c>
      <c r="B29485" s="3" t="s">
        <v>12140</v>
      </c>
    </row>
    <row r="29486" spans="1:2" x14ac:dyDescent="0.25">
      <c r="A29486" s="2" t="s">
        <v>29566</v>
      </c>
      <c r="B29486" s="3" t="s">
        <v>12140</v>
      </c>
    </row>
    <row r="29487" spans="1:2" x14ac:dyDescent="0.25">
      <c r="A29487" s="2" t="s">
        <v>29567</v>
      </c>
      <c r="B29487" s="3" t="s">
        <v>12140</v>
      </c>
    </row>
    <row r="29488" spans="1:2" x14ac:dyDescent="0.25">
      <c r="A29488" s="2" t="s">
        <v>29568</v>
      </c>
      <c r="B29488" s="3" t="s">
        <v>12140</v>
      </c>
    </row>
    <row r="29489" spans="1:2" x14ac:dyDescent="0.25">
      <c r="A29489" s="2" t="s">
        <v>29569</v>
      </c>
      <c r="B29489" s="3" t="s">
        <v>12140</v>
      </c>
    </row>
    <row r="29490" spans="1:2" x14ac:dyDescent="0.25">
      <c r="A29490" s="2" t="s">
        <v>29570</v>
      </c>
      <c r="B29490" s="3" t="s">
        <v>12140</v>
      </c>
    </row>
    <row r="29491" spans="1:2" x14ac:dyDescent="0.25">
      <c r="A29491" s="2" t="s">
        <v>29571</v>
      </c>
      <c r="B29491" s="3" t="s">
        <v>12140</v>
      </c>
    </row>
    <row r="29492" spans="1:2" x14ac:dyDescent="0.25">
      <c r="A29492" s="2" t="s">
        <v>29572</v>
      </c>
      <c r="B29492" s="3" t="s">
        <v>12140</v>
      </c>
    </row>
    <row r="29493" spans="1:2" x14ac:dyDescent="0.25">
      <c r="A29493" s="2" t="s">
        <v>29573</v>
      </c>
      <c r="B29493" s="3" t="s">
        <v>12140</v>
      </c>
    </row>
    <row r="29494" spans="1:2" x14ac:dyDescent="0.25">
      <c r="A29494" s="2" t="s">
        <v>29574</v>
      </c>
      <c r="B29494" s="3" t="s">
        <v>12140</v>
      </c>
    </row>
    <row r="29495" spans="1:2" x14ac:dyDescent="0.25">
      <c r="A29495" s="2" t="s">
        <v>29575</v>
      </c>
      <c r="B29495" s="3" t="s">
        <v>12140</v>
      </c>
    </row>
    <row r="29496" spans="1:2" x14ac:dyDescent="0.25">
      <c r="A29496" s="2" t="s">
        <v>29576</v>
      </c>
      <c r="B29496" s="3" t="s">
        <v>12140</v>
      </c>
    </row>
    <row r="29497" spans="1:2" x14ac:dyDescent="0.25">
      <c r="A29497" s="2" t="s">
        <v>29577</v>
      </c>
      <c r="B29497" s="3" t="s">
        <v>12140</v>
      </c>
    </row>
    <row r="29498" spans="1:2" x14ac:dyDescent="0.25">
      <c r="A29498" s="2" t="s">
        <v>29578</v>
      </c>
      <c r="B29498" s="3" t="s">
        <v>12140</v>
      </c>
    </row>
    <row r="29499" spans="1:2" x14ac:dyDescent="0.25">
      <c r="A29499" s="2" t="s">
        <v>29579</v>
      </c>
      <c r="B29499" s="3" t="s">
        <v>12140</v>
      </c>
    </row>
    <row r="29500" spans="1:2" x14ac:dyDescent="0.25">
      <c r="A29500" s="2" t="s">
        <v>29580</v>
      </c>
      <c r="B29500" s="3" t="s">
        <v>12140</v>
      </c>
    </row>
    <row r="29501" spans="1:2" x14ac:dyDescent="0.25">
      <c r="A29501" s="2" t="s">
        <v>29581</v>
      </c>
      <c r="B29501" s="3" t="s">
        <v>12140</v>
      </c>
    </row>
    <row r="29502" spans="1:2" x14ac:dyDescent="0.25">
      <c r="A29502" s="2" t="s">
        <v>29582</v>
      </c>
      <c r="B29502" s="3" t="s">
        <v>12140</v>
      </c>
    </row>
    <row r="29503" spans="1:2" x14ac:dyDescent="0.25">
      <c r="A29503" s="2" t="s">
        <v>29583</v>
      </c>
      <c r="B29503" s="3" t="s">
        <v>12140</v>
      </c>
    </row>
    <row r="29504" spans="1:2" x14ac:dyDescent="0.25">
      <c r="A29504" s="2" t="s">
        <v>29584</v>
      </c>
      <c r="B29504" s="3" t="s">
        <v>12140</v>
      </c>
    </row>
    <row r="29505" spans="1:2" x14ac:dyDescent="0.25">
      <c r="A29505" s="2" t="s">
        <v>29585</v>
      </c>
      <c r="B29505" s="3" t="s">
        <v>12140</v>
      </c>
    </row>
    <row r="29506" spans="1:2" x14ac:dyDescent="0.25">
      <c r="A29506" s="2" t="s">
        <v>29586</v>
      </c>
      <c r="B29506" s="3" t="s">
        <v>12140</v>
      </c>
    </row>
    <row r="29507" spans="1:2" x14ac:dyDescent="0.25">
      <c r="A29507" s="2" t="s">
        <v>29587</v>
      </c>
      <c r="B29507" s="3" t="s">
        <v>12140</v>
      </c>
    </row>
    <row r="29508" spans="1:2" x14ac:dyDescent="0.25">
      <c r="A29508" s="2" t="s">
        <v>29588</v>
      </c>
      <c r="B29508" s="3" t="s">
        <v>12140</v>
      </c>
    </row>
    <row r="29509" spans="1:2" x14ac:dyDescent="0.25">
      <c r="A29509" s="2" t="s">
        <v>29589</v>
      </c>
      <c r="B29509" s="3" t="s">
        <v>12140</v>
      </c>
    </row>
    <row r="29510" spans="1:2" x14ac:dyDescent="0.25">
      <c r="A29510" s="2" t="s">
        <v>29590</v>
      </c>
      <c r="B29510" s="3" t="s">
        <v>12140</v>
      </c>
    </row>
    <row r="29511" spans="1:2" x14ac:dyDescent="0.25">
      <c r="A29511" s="2" t="s">
        <v>29591</v>
      </c>
      <c r="B29511" s="3" t="s">
        <v>12140</v>
      </c>
    </row>
    <row r="29512" spans="1:2" x14ac:dyDescent="0.25">
      <c r="A29512" s="2" t="s">
        <v>29592</v>
      </c>
      <c r="B29512" s="3" t="s">
        <v>12140</v>
      </c>
    </row>
    <row r="29513" spans="1:2" x14ac:dyDescent="0.25">
      <c r="A29513" s="2" t="s">
        <v>29593</v>
      </c>
      <c r="B29513" s="3" t="s">
        <v>12140</v>
      </c>
    </row>
    <row r="29514" spans="1:2" x14ac:dyDescent="0.25">
      <c r="A29514" s="2" t="s">
        <v>29594</v>
      </c>
      <c r="B29514" s="3" t="s">
        <v>12140</v>
      </c>
    </row>
    <row r="29515" spans="1:2" x14ac:dyDescent="0.25">
      <c r="A29515" s="2" t="s">
        <v>29595</v>
      </c>
      <c r="B29515" s="3" t="s">
        <v>12140</v>
      </c>
    </row>
    <row r="29516" spans="1:2" x14ac:dyDescent="0.25">
      <c r="A29516" s="2" t="s">
        <v>29596</v>
      </c>
      <c r="B29516" s="3" t="s">
        <v>12140</v>
      </c>
    </row>
    <row r="29517" spans="1:2" x14ac:dyDescent="0.25">
      <c r="A29517" s="2" t="s">
        <v>29597</v>
      </c>
      <c r="B29517" s="3" t="s">
        <v>12140</v>
      </c>
    </row>
    <row r="29518" spans="1:2" x14ac:dyDescent="0.25">
      <c r="A29518" s="2" t="s">
        <v>29598</v>
      </c>
      <c r="B29518" s="3" t="s">
        <v>12140</v>
      </c>
    </row>
    <row r="29519" spans="1:2" x14ac:dyDescent="0.25">
      <c r="A29519" s="2" t="s">
        <v>29599</v>
      </c>
      <c r="B29519" s="3" t="s">
        <v>12140</v>
      </c>
    </row>
    <row r="29520" spans="1:2" x14ac:dyDescent="0.25">
      <c r="A29520" s="2" t="s">
        <v>29600</v>
      </c>
      <c r="B29520" s="3" t="s">
        <v>12140</v>
      </c>
    </row>
    <row r="29521" spans="1:2" x14ac:dyDescent="0.25">
      <c r="A29521" s="2" t="s">
        <v>29601</v>
      </c>
      <c r="B29521" s="3" t="s">
        <v>12140</v>
      </c>
    </row>
    <row r="29522" spans="1:2" x14ac:dyDescent="0.25">
      <c r="A29522" s="2" t="s">
        <v>29602</v>
      </c>
      <c r="B29522" s="3" t="s">
        <v>12140</v>
      </c>
    </row>
    <row r="29523" spans="1:2" x14ac:dyDescent="0.25">
      <c r="A29523" s="2" t="s">
        <v>29603</v>
      </c>
      <c r="B29523" s="3" t="s">
        <v>12140</v>
      </c>
    </row>
    <row r="29524" spans="1:2" x14ac:dyDescent="0.25">
      <c r="A29524" s="2" t="s">
        <v>29604</v>
      </c>
      <c r="B29524" s="3" t="s">
        <v>12140</v>
      </c>
    </row>
    <row r="29525" spans="1:2" x14ac:dyDescent="0.25">
      <c r="A29525" s="2" t="s">
        <v>29605</v>
      </c>
      <c r="B29525" s="3" t="s">
        <v>12140</v>
      </c>
    </row>
    <row r="29526" spans="1:2" x14ac:dyDescent="0.25">
      <c r="A29526" s="2" t="s">
        <v>29606</v>
      </c>
      <c r="B29526" s="3" t="s">
        <v>12140</v>
      </c>
    </row>
    <row r="29527" spans="1:2" x14ac:dyDescent="0.25">
      <c r="A29527" s="2" t="s">
        <v>29607</v>
      </c>
      <c r="B29527" s="3" t="s">
        <v>12140</v>
      </c>
    </row>
    <row r="29528" spans="1:2" x14ac:dyDescent="0.25">
      <c r="A29528" s="2" t="s">
        <v>29608</v>
      </c>
      <c r="B29528" s="3" t="s">
        <v>12140</v>
      </c>
    </row>
    <row r="29529" spans="1:2" x14ac:dyDescent="0.25">
      <c r="A29529" s="2" t="s">
        <v>29609</v>
      </c>
      <c r="B29529" s="3" t="s">
        <v>1018</v>
      </c>
    </row>
    <row r="29530" spans="1:2" x14ac:dyDescent="0.25">
      <c r="A29530" s="2" t="s">
        <v>29610</v>
      </c>
      <c r="B29530" s="3" t="s">
        <v>1018</v>
      </c>
    </row>
    <row r="29531" spans="1:2" x14ac:dyDescent="0.25">
      <c r="A29531" s="2" t="s">
        <v>29611</v>
      </c>
      <c r="B29531" s="3" t="s">
        <v>1018</v>
      </c>
    </row>
    <row r="29532" spans="1:2" x14ac:dyDescent="0.25">
      <c r="A29532" s="2" t="s">
        <v>29612</v>
      </c>
      <c r="B29532" s="3" t="s">
        <v>1018</v>
      </c>
    </row>
    <row r="29533" spans="1:2" x14ac:dyDescent="0.25">
      <c r="A29533" s="2" t="s">
        <v>29613</v>
      </c>
      <c r="B29533" s="3" t="s">
        <v>1018</v>
      </c>
    </row>
    <row r="29534" spans="1:2" x14ac:dyDescent="0.25">
      <c r="A29534" s="2" t="s">
        <v>29614</v>
      </c>
      <c r="B29534" s="3" t="s">
        <v>6342</v>
      </c>
    </row>
    <row r="29535" spans="1:2" x14ac:dyDescent="0.25">
      <c r="A29535" s="2" t="s">
        <v>29615</v>
      </c>
      <c r="B29535" s="3" t="s">
        <v>6342</v>
      </c>
    </row>
    <row r="29536" spans="1:2" x14ac:dyDescent="0.25">
      <c r="A29536" s="2" t="s">
        <v>29616</v>
      </c>
      <c r="B29536" s="3" t="s">
        <v>6342</v>
      </c>
    </row>
    <row r="29537" spans="1:2" x14ac:dyDescent="0.25">
      <c r="A29537" s="2" t="s">
        <v>29617</v>
      </c>
      <c r="B29537" s="3" t="s">
        <v>6342</v>
      </c>
    </row>
    <row r="29538" spans="1:2" x14ac:dyDescent="0.25">
      <c r="A29538" s="2" t="s">
        <v>29618</v>
      </c>
      <c r="B29538" s="3" t="s">
        <v>6342</v>
      </c>
    </row>
    <row r="29539" spans="1:2" x14ac:dyDescent="0.25">
      <c r="A29539" s="2" t="s">
        <v>29619</v>
      </c>
      <c r="B29539" s="3" t="s">
        <v>6342</v>
      </c>
    </row>
    <row r="29540" spans="1:2" x14ac:dyDescent="0.25">
      <c r="A29540" s="2" t="s">
        <v>29620</v>
      </c>
      <c r="B29540" s="3" t="s">
        <v>6342</v>
      </c>
    </row>
    <row r="29541" spans="1:2" x14ac:dyDescent="0.25">
      <c r="A29541" s="2" t="s">
        <v>29621</v>
      </c>
      <c r="B29541" s="3" t="s">
        <v>6342</v>
      </c>
    </row>
    <row r="29542" spans="1:2" x14ac:dyDescent="0.25">
      <c r="A29542" s="2" t="s">
        <v>29622</v>
      </c>
      <c r="B29542" s="3" t="s">
        <v>6342</v>
      </c>
    </row>
    <row r="29543" spans="1:2" x14ac:dyDescent="0.25">
      <c r="A29543" s="2" t="s">
        <v>29623</v>
      </c>
      <c r="B29543" s="3" t="s">
        <v>6342</v>
      </c>
    </row>
    <row r="29544" spans="1:2" x14ac:dyDescent="0.25">
      <c r="A29544" s="2" t="s">
        <v>29624</v>
      </c>
      <c r="B29544" s="3" t="s">
        <v>6342</v>
      </c>
    </row>
    <row r="29545" spans="1:2" x14ac:dyDescent="0.25">
      <c r="A29545" s="2" t="s">
        <v>29625</v>
      </c>
      <c r="B29545" s="3" t="s">
        <v>6342</v>
      </c>
    </row>
    <row r="29546" spans="1:2" x14ac:dyDescent="0.25">
      <c r="A29546" s="2" t="s">
        <v>29626</v>
      </c>
      <c r="B29546" s="3" t="s">
        <v>6342</v>
      </c>
    </row>
    <row r="29547" spans="1:2" x14ac:dyDescent="0.25">
      <c r="A29547" s="2" t="s">
        <v>29627</v>
      </c>
      <c r="B29547" s="3" t="s">
        <v>6342</v>
      </c>
    </row>
    <row r="29548" spans="1:2" x14ac:dyDescent="0.25">
      <c r="A29548" s="2" t="s">
        <v>29628</v>
      </c>
      <c r="B29548" s="3" t="s">
        <v>6342</v>
      </c>
    </row>
    <row r="29549" spans="1:2" x14ac:dyDescent="0.25">
      <c r="A29549" s="2" t="s">
        <v>29629</v>
      </c>
      <c r="B29549" s="3" t="s">
        <v>6342</v>
      </c>
    </row>
    <row r="29550" spans="1:2" x14ac:dyDescent="0.25">
      <c r="A29550" s="2" t="s">
        <v>29630</v>
      </c>
      <c r="B29550" s="3" t="s">
        <v>1015</v>
      </c>
    </row>
    <row r="29551" spans="1:2" x14ac:dyDescent="0.25">
      <c r="A29551" s="2" t="s">
        <v>29631</v>
      </c>
      <c r="B29551" s="3" t="s">
        <v>12140</v>
      </c>
    </row>
    <row r="29552" spans="1:2" x14ac:dyDescent="0.25">
      <c r="A29552" s="2" t="s">
        <v>29632</v>
      </c>
      <c r="B29552" s="3" t="s">
        <v>12140</v>
      </c>
    </row>
    <row r="29553" spans="1:2" x14ac:dyDescent="0.25">
      <c r="A29553" s="2" t="s">
        <v>29633</v>
      </c>
      <c r="B29553" s="3" t="s">
        <v>12140</v>
      </c>
    </row>
    <row r="29554" spans="1:2" x14ac:dyDescent="0.25">
      <c r="A29554" s="2" t="s">
        <v>29634</v>
      </c>
      <c r="B29554" s="3" t="s">
        <v>12140</v>
      </c>
    </row>
    <row r="29555" spans="1:2" x14ac:dyDescent="0.25">
      <c r="A29555" s="2" t="s">
        <v>29635</v>
      </c>
      <c r="B29555" s="3" t="s">
        <v>6317</v>
      </c>
    </row>
    <row r="29556" spans="1:2" x14ac:dyDescent="0.25">
      <c r="A29556" s="2" t="s">
        <v>29636</v>
      </c>
      <c r="B29556" s="3" t="s">
        <v>6317</v>
      </c>
    </row>
    <row r="29557" spans="1:2" x14ac:dyDescent="0.25">
      <c r="A29557" s="2" t="s">
        <v>29637</v>
      </c>
      <c r="B29557" s="3" t="s">
        <v>6318</v>
      </c>
    </row>
    <row r="29558" spans="1:2" x14ac:dyDescent="0.25">
      <c r="A29558" s="2" t="s">
        <v>29638</v>
      </c>
      <c r="B29558" s="3" t="s">
        <v>6318</v>
      </c>
    </row>
    <row r="29559" spans="1:2" x14ac:dyDescent="0.25">
      <c r="A29559" s="2" t="s">
        <v>29639</v>
      </c>
      <c r="B29559" s="3" t="s">
        <v>6318</v>
      </c>
    </row>
    <row r="29560" spans="1:2" x14ac:dyDescent="0.25">
      <c r="A29560" s="2" t="s">
        <v>29640</v>
      </c>
      <c r="B29560" s="3" t="s">
        <v>6318</v>
      </c>
    </row>
    <row r="29561" spans="1:2" x14ac:dyDescent="0.25">
      <c r="A29561" s="2" t="s">
        <v>29641</v>
      </c>
      <c r="B29561" s="3" t="s">
        <v>6318</v>
      </c>
    </row>
    <row r="29562" spans="1:2" x14ac:dyDescent="0.25">
      <c r="A29562" s="2" t="s">
        <v>29642</v>
      </c>
      <c r="B29562" s="3" t="s">
        <v>6318</v>
      </c>
    </row>
    <row r="29563" spans="1:2" x14ac:dyDescent="0.25">
      <c r="A29563" s="2" t="s">
        <v>29643</v>
      </c>
      <c r="B29563" s="3" t="s">
        <v>6318</v>
      </c>
    </row>
    <row r="29564" spans="1:2" x14ac:dyDescent="0.25">
      <c r="A29564" s="2" t="s">
        <v>29644</v>
      </c>
      <c r="B29564" s="3" t="s">
        <v>6318</v>
      </c>
    </row>
    <row r="29565" spans="1:2" x14ac:dyDescent="0.25">
      <c r="A29565" s="2" t="s">
        <v>29645</v>
      </c>
      <c r="B29565" s="3" t="s">
        <v>6318</v>
      </c>
    </row>
    <row r="29566" spans="1:2" x14ac:dyDescent="0.25">
      <c r="A29566" s="2" t="s">
        <v>29646</v>
      </c>
      <c r="B29566" s="3" t="s">
        <v>6318</v>
      </c>
    </row>
    <row r="29567" spans="1:2" x14ac:dyDescent="0.25">
      <c r="A29567" s="2" t="s">
        <v>29647</v>
      </c>
      <c r="B29567" s="3" t="s">
        <v>6318</v>
      </c>
    </row>
    <row r="29568" spans="1:2" x14ac:dyDescent="0.25">
      <c r="A29568" s="2" t="s">
        <v>29648</v>
      </c>
      <c r="B29568" s="3" t="s">
        <v>6318</v>
      </c>
    </row>
    <row r="29569" spans="1:2" x14ac:dyDescent="0.25">
      <c r="A29569" s="2" t="s">
        <v>29649</v>
      </c>
      <c r="B29569" s="3" t="s">
        <v>6318</v>
      </c>
    </row>
    <row r="29570" spans="1:2" x14ac:dyDescent="0.25">
      <c r="A29570" s="2" t="s">
        <v>29650</v>
      </c>
      <c r="B29570" s="3" t="s">
        <v>6318</v>
      </c>
    </row>
    <row r="29571" spans="1:2" x14ac:dyDescent="0.25">
      <c r="A29571" s="2" t="s">
        <v>29651</v>
      </c>
      <c r="B29571" s="3" t="s">
        <v>6318</v>
      </c>
    </row>
    <row r="29572" spans="1:2" x14ac:dyDescent="0.25">
      <c r="A29572" s="2" t="s">
        <v>29652</v>
      </c>
      <c r="B29572" s="3" t="s">
        <v>6318</v>
      </c>
    </row>
    <row r="29573" spans="1:2" x14ac:dyDescent="0.25">
      <c r="A29573" s="2" t="s">
        <v>29653</v>
      </c>
      <c r="B29573" s="3" t="s">
        <v>6319</v>
      </c>
    </row>
    <row r="29574" spans="1:2" x14ac:dyDescent="0.25">
      <c r="A29574" s="2" t="s">
        <v>29654</v>
      </c>
      <c r="B29574" s="3" t="s">
        <v>6319</v>
      </c>
    </row>
    <row r="29575" spans="1:2" x14ac:dyDescent="0.25">
      <c r="A29575" s="2" t="s">
        <v>29655</v>
      </c>
      <c r="B29575" s="3" t="s">
        <v>6319</v>
      </c>
    </row>
    <row r="29576" spans="1:2" x14ac:dyDescent="0.25">
      <c r="A29576" s="2" t="s">
        <v>29656</v>
      </c>
      <c r="B29576" s="3" t="s">
        <v>6319</v>
      </c>
    </row>
    <row r="29577" spans="1:2" x14ac:dyDescent="0.25">
      <c r="A29577" s="2" t="s">
        <v>29657</v>
      </c>
      <c r="B29577" s="3" t="s">
        <v>6319</v>
      </c>
    </row>
    <row r="29578" spans="1:2" x14ac:dyDescent="0.25">
      <c r="A29578" s="2" t="s">
        <v>29658</v>
      </c>
      <c r="B29578" s="3" t="s">
        <v>6319</v>
      </c>
    </row>
    <row r="29579" spans="1:2" x14ac:dyDescent="0.25">
      <c r="A29579" s="2" t="s">
        <v>29659</v>
      </c>
      <c r="B29579" s="3" t="s">
        <v>6319</v>
      </c>
    </row>
    <row r="29580" spans="1:2" x14ac:dyDescent="0.25">
      <c r="A29580" s="2" t="s">
        <v>29660</v>
      </c>
      <c r="B29580" s="3" t="s">
        <v>6319</v>
      </c>
    </row>
    <row r="29581" spans="1:2" x14ac:dyDescent="0.25">
      <c r="A29581" s="2" t="s">
        <v>29661</v>
      </c>
      <c r="B29581" s="3" t="s">
        <v>6319</v>
      </c>
    </row>
    <row r="29582" spans="1:2" x14ac:dyDescent="0.25">
      <c r="A29582" s="2" t="s">
        <v>29662</v>
      </c>
      <c r="B29582" s="3" t="s">
        <v>12140</v>
      </c>
    </row>
    <row r="29583" spans="1:2" x14ac:dyDescent="0.25">
      <c r="A29583" s="2" t="s">
        <v>29663</v>
      </c>
      <c r="B29583" s="3" t="s">
        <v>12140</v>
      </c>
    </row>
    <row r="29584" spans="1:2" x14ac:dyDescent="0.25">
      <c r="A29584" s="2" t="s">
        <v>29664</v>
      </c>
      <c r="B29584" s="3" t="s">
        <v>1018</v>
      </c>
    </row>
    <row r="29585" spans="1:2" x14ac:dyDescent="0.25">
      <c r="A29585" s="2" t="s">
        <v>29665</v>
      </c>
      <c r="B29585" s="3" t="s">
        <v>1018</v>
      </c>
    </row>
    <row r="29586" spans="1:2" x14ac:dyDescent="0.25">
      <c r="A29586" s="2" t="s">
        <v>29666</v>
      </c>
      <c r="B29586" s="3" t="s">
        <v>1018</v>
      </c>
    </row>
    <row r="29587" spans="1:2" x14ac:dyDescent="0.25">
      <c r="A29587" s="2" t="s">
        <v>29667</v>
      </c>
      <c r="B29587" s="3" t="s">
        <v>6321</v>
      </c>
    </row>
    <row r="29588" spans="1:2" x14ac:dyDescent="0.25">
      <c r="A29588" s="2" t="s">
        <v>29668</v>
      </c>
      <c r="B29588" s="3" t="s">
        <v>6323</v>
      </c>
    </row>
    <row r="29589" spans="1:2" x14ac:dyDescent="0.25">
      <c r="A29589" s="2" t="s">
        <v>29669</v>
      </c>
      <c r="B29589" s="3" t="s">
        <v>6323</v>
      </c>
    </row>
    <row r="29590" spans="1:2" x14ac:dyDescent="0.25">
      <c r="A29590" s="2" t="s">
        <v>29670</v>
      </c>
      <c r="B29590" s="3" t="s">
        <v>6323</v>
      </c>
    </row>
    <row r="29591" spans="1:2" x14ac:dyDescent="0.25">
      <c r="A29591" s="2" t="s">
        <v>29671</v>
      </c>
      <c r="B29591" s="3" t="s">
        <v>6323</v>
      </c>
    </row>
    <row r="29592" spans="1:2" x14ac:dyDescent="0.25">
      <c r="A29592" s="2" t="s">
        <v>29672</v>
      </c>
      <c r="B29592" s="3" t="s">
        <v>6323</v>
      </c>
    </row>
    <row r="29593" spans="1:2" x14ac:dyDescent="0.25">
      <c r="A29593" s="2" t="s">
        <v>29673</v>
      </c>
      <c r="B29593" s="3" t="s">
        <v>6323</v>
      </c>
    </row>
    <row r="29594" spans="1:2" x14ac:dyDescent="0.25">
      <c r="A29594" s="2" t="s">
        <v>29674</v>
      </c>
      <c r="B29594" s="3" t="s">
        <v>6323</v>
      </c>
    </row>
    <row r="29595" spans="1:2" x14ac:dyDescent="0.25">
      <c r="A29595" s="2" t="s">
        <v>29675</v>
      </c>
      <c r="B29595" s="3" t="s">
        <v>6323</v>
      </c>
    </row>
    <row r="29596" spans="1:2" x14ac:dyDescent="0.25">
      <c r="A29596" s="2" t="s">
        <v>29676</v>
      </c>
      <c r="B29596" s="3" t="s">
        <v>6323</v>
      </c>
    </row>
    <row r="29597" spans="1:2" x14ac:dyDescent="0.25">
      <c r="A29597" s="2" t="s">
        <v>29677</v>
      </c>
      <c r="B29597" s="3" t="s">
        <v>6323</v>
      </c>
    </row>
    <row r="29598" spans="1:2" x14ac:dyDescent="0.25">
      <c r="A29598" s="2" t="s">
        <v>29678</v>
      </c>
      <c r="B29598" s="3" t="s">
        <v>6323</v>
      </c>
    </row>
    <row r="29599" spans="1:2" x14ac:dyDescent="0.25">
      <c r="A29599" s="2" t="s">
        <v>29679</v>
      </c>
      <c r="B29599" s="3" t="s">
        <v>6323</v>
      </c>
    </row>
    <row r="29600" spans="1:2" x14ac:dyDescent="0.25">
      <c r="A29600" s="2" t="s">
        <v>29680</v>
      </c>
      <c r="B29600" s="3" t="s">
        <v>6323</v>
      </c>
    </row>
    <row r="29601" spans="1:2" x14ac:dyDescent="0.25">
      <c r="A29601" s="2" t="s">
        <v>29681</v>
      </c>
      <c r="B29601" s="3" t="s">
        <v>6323</v>
      </c>
    </row>
    <row r="29602" spans="1:2" x14ac:dyDescent="0.25">
      <c r="A29602" s="2" t="s">
        <v>29682</v>
      </c>
      <c r="B29602" s="3" t="s">
        <v>6323</v>
      </c>
    </row>
    <row r="29603" spans="1:2" x14ac:dyDescent="0.25">
      <c r="A29603" s="2" t="s">
        <v>29683</v>
      </c>
      <c r="B29603" s="3" t="s">
        <v>6323</v>
      </c>
    </row>
    <row r="29604" spans="1:2" x14ac:dyDescent="0.25">
      <c r="A29604" s="2" t="s">
        <v>29684</v>
      </c>
      <c r="B29604" s="3" t="s">
        <v>6323</v>
      </c>
    </row>
    <row r="29605" spans="1:2" x14ac:dyDescent="0.25">
      <c r="A29605" s="2" t="s">
        <v>29685</v>
      </c>
      <c r="B29605" s="3" t="s">
        <v>6323</v>
      </c>
    </row>
    <row r="29606" spans="1:2" x14ac:dyDescent="0.25">
      <c r="A29606" s="2" t="s">
        <v>29686</v>
      </c>
      <c r="B29606" s="3" t="s">
        <v>6323</v>
      </c>
    </row>
    <row r="29607" spans="1:2" x14ac:dyDescent="0.25">
      <c r="A29607" s="2" t="s">
        <v>29687</v>
      </c>
      <c r="B29607" s="3" t="s">
        <v>6323</v>
      </c>
    </row>
    <row r="29608" spans="1:2" x14ac:dyDescent="0.25">
      <c r="A29608" s="2" t="s">
        <v>29688</v>
      </c>
      <c r="B29608" s="3" t="s">
        <v>6323</v>
      </c>
    </row>
    <row r="29609" spans="1:2" x14ac:dyDescent="0.25">
      <c r="A29609" s="2" t="s">
        <v>29689</v>
      </c>
      <c r="B29609" s="3" t="s">
        <v>6323</v>
      </c>
    </row>
    <row r="29610" spans="1:2" x14ac:dyDescent="0.25">
      <c r="A29610" s="2" t="s">
        <v>29690</v>
      </c>
      <c r="B29610" s="3" t="s">
        <v>6323</v>
      </c>
    </row>
    <row r="29611" spans="1:2" x14ac:dyDescent="0.25">
      <c r="A29611" s="2" t="s">
        <v>29691</v>
      </c>
      <c r="B29611" s="3" t="s">
        <v>6323</v>
      </c>
    </row>
    <row r="29612" spans="1:2" x14ac:dyDescent="0.25">
      <c r="A29612" s="2" t="s">
        <v>29692</v>
      </c>
      <c r="B29612" s="3" t="s">
        <v>6323</v>
      </c>
    </row>
    <row r="29613" spans="1:2" x14ac:dyDescent="0.25">
      <c r="A29613" s="2" t="s">
        <v>29693</v>
      </c>
      <c r="B29613" s="3" t="s">
        <v>6323</v>
      </c>
    </row>
    <row r="29614" spans="1:2" x14ac:dyDescent="0.25">
      <c r="A29614" s="2" t="s">
        <v>29694</v>
      </c>
      <c r="B29614" s="3" t="s">
        <v>6323</v>
      </c>
    </row>
    <row r="29615" spans="1:2" x14ac:dyDescent="0.25">
      <c r="A29615" s="2" t="s">
        <v>29695</v>
      </c>
      <c r="B29615" s="3" t="s">
        <v>6323</v>
      </c>
    </row>
    <row r="29616" spans="1:2" x14ac:dyDescent="0.25">
      <c r="A29616" s="2" t="s">
        <v>29696</v>
      </c>
      <c r="B29616" s="3" t="s">
        <v>6323</v>
      </c>
    </row>
    <row r="29617" spans="1:2" x14ac:dyDescent="0.25">
      <c r="A29617" s="2" t="s">
        <v>29697</v>
      </c>
      <c r="B29617" s="3" t="s">
        <v>6323</v>
      </c>
    </row>
    <row r="29618" spans="1:2" x14ac:dyDescent="0.25">
      <c r="A29618" s="2" t="s">
        <v>29698</v>
      </c>
      <c r="B29618" s="3" t="s">
        <v>6323</v>
      </c>
    </row>
    <row r="29619" spans="1:2" x14ac:dyDescent="0.25">
      <c r="A29619" s="2" t="s">
        <v>29699</v>
      </c>
      <c r="B29619" s="3" t="s">
        <v>6323</v>
      </c>
    </row>
    <row r="29620" spans="1:2" x14ac:dyDescent="0.25">
      <c r="A29620" s="2" t="s">
        <v>29700</v>
      </c>
      <c r="B29620" s="3" t="s">
        <v>6323</v>
      </c>
    </row>
    <row r="29621" spans="1:2" x14ac:dyDescent="0.25">
      <c r="A29621" s="2" t="s">
        <v>29701</v>
      </c>
      <c r="B29621" s="3" t="s">
        <v>6323</v>
      </c>
    </row>
    <row r="29622" spans="1:2" x14ac:dyDescent="0.25">
      <c r="A29622" s="2" t="s">
        <v>29702</v>
      </c>
      <c r="B29622" s="3" t="s">
        <v>6323</v>
      </c>
    </row>
    <row r="29623" spans="1:2" x14ac:dyDescent="0.25">
      <c r="A29623" s="2" t="s">
        <v>29703</v>
      </c>
      <c r="B29623" s="3" t="s">
        <v>6323</v>
      </c>
    </row>
    <row r="29624" spans="1:2" x14ac:dyDescent="0.25">
      <c r="A29624" s="2" t="s">
        <v>29704</v>
      </c>
      <c r="B29624" s="3" t="s">
        <v>6323</v>
      </c>
    </row>
    <row r="29625" spans="1:2" x14ac:dyDescent="0.25">
      <c r="A29625" s="2" t="s">
        <v>29705</v>
      </c>
      <c r="B29625" s="3" t="s">
        <v>6323</v>
      </c>
    </row>
    <row r="29626" spans="1:2" x14ac:dyDescent="0.25">
      <c r="A29626" s="2" t="s">
        <v>29706</v>
      </c>
      <c r="B29626" s="3" t="s">
        <v>1012</v>
      </c>
    </row>
    <row r="29627" spans="1:2" x14ac:dyDescent="0.25">
      <c r="A29627" s="2" t="s">
        <v>29707</v>
      </c>
      <c r="B29627" s="3" t="s">
        <v>1012</v>
      </c>
    </row>
    <row r="29628" spans="1:2" x14ac:dyDescent="0.25">
      <c r="A29628" s="2" t="s">
        <v>29708</v>
      </c>
      <c r="B29628" s="3" t="s">
        <v>1012</v>
      </c>
    </row>
    <row r="29629" spans="1:2" x14ac:dyDescent="0.25">
      <c r="A29629" s="2" t="s">
        <v>29709</v>
      </c>
      <c r="B29629" s="3" t="s">
        <v>1012</v>
      </c>
    </row>
    <row r="29630" spans="1:2" x14ac:dyDescent="0.25">
      <c r="A29630" s="2" t="s">
        <v>29710</v>
      </c>
      <c r="B29630" s="3" t="s">
        <v>1012</v>
      </c>
    </row>
    <row r="29631" spans="1:2" x14ac:dyDescent="0.25">
      <c r="A29631" s="2" t="s">
        <v>29711</v>
      </c>
      <c r="B29631" s="3" t="s">
        <v>1012</v>
      </c>
    </row>
    <row r="29632" spans="1:2" x14ac:dyDescent="0.25">
      <c r="A29632" s="2" t="s">
        <v>29712</v>
      </c>
      <c r="B29632" s="3" t="s">
        <v>1012</v>
      </c>
    </row>
    <row r="29633" spans="1:2" x14ac:dyDescent="0.25">
      <c r="A29633" s="2" t="s">
        <v>29713</v>
      </c>
      <c r="B29633" s="3" t="s">
        <v>1012</v>
      </c>
    </row>
    <row r="29634" spans="1:2" x14ac:dyDescent="0.25">
      <c r="A29634" s="2" t="s">
        <v>29714</v>
      </c>
      <c r="B29634" s="3" t="s">
        <v>1012</v>
      </c>
    </row>
    <row r="29635" spans="1:2" x14ac:dyDescent="0.25">
      <c r="A29635" s="2" t="s">
        <v>29715</v>
      </c>
      <c r="B29635" s="3" t="s">
        <v>1012</v>
      </c>
    </row>
    <row r="29636" spans="1:2" x14ac:dyDescent="0.25">
      <c r="A29636" s="2" t="s">
        <v>29716</v>
      </c>
      <c r="B29636" s="3" t="s">
        <v>1012</v>
      </c>
    </row>
    <row r="29637" spans="1:2" x14ac:dyDescent="0.25">
      <c r="A29637" s="2" t="s">
        <v>29717</v>
      </c>
      <c r="B29637" s="3" t="s">
        <v>1012</v>
      </c>
    </row>
    <row r="29638" spans="1:2" x14ac:dyDescent="0.25">
      <c r="A29638" s="2" t="s">
        <v>29718</v>
      </c>
      <c r="B29638" s="3" t="s">
        <v>1012</v>
      </c>
    </row>
    <row r="29639" spans="1:2" x14ac:dyDescent="0.25">
      <c r="A29639" s="2" t="s">
        <v>29719</v>
      </c>
      <c r="B29639" s="3" t="s">
        <v>1034</v>
      </c>
    </row>
    <row r="29640" spans="1:2" x14ac:dyDescent="0.25">
      <c r="A29640" s="2" t="s">
        <v>29720</v>
      </c>
      <c r="B29640" s="3" t="s">
        <v>1034</v>
      </c>
    </row>
    <row r="29641" spans="1:2" x14ac:dyDescent="0.25">
      <c r="A29641" s="2" t="s">
        <v>29721</v>
      </c>
      <c r="B29641" s="3" t="s">
        <v>1034</v>
      </c>
    </row>
    <row r="29642" spans="1:2" x14ac:dyDescent="0.25">
      <c r="A29642" s="2" t="s">
        <v>29722</v>
      </c>
      <c r="B29642" s="3" t="s">
        <v>1034</v>
      </c>
    </row>
    <row r="29643" spans="1:2" x14ac:dyDescent="0.25">
      <c r="A29643" s="2" t="s">
        <v>29723</v>
      </c>
      <c r="B29643" s="3" t="s">
        <v>1034</v>
      </c>
    </row>
    <row r="29644" spans="1:2" x14ac:dyDescent="0.25">
      <c r="A29644" s="2" t="s">
        <v>29724</v>
      </c>
      <c r="B29644" s="3" t="s">
        <v>1034</v>
      </c>
    </row>
    <row r="29645" spans="1:2" x14ac:dyDescent="0.25">
      <c r="A29645" s="2" t="s">
        <v>29725</v>
      </c>
      <c r="B29645" s="3" t="s">
        <v>1034</v>
      </c>
    </row>
    <row r="29646" spans="1:2" x14ac:dyDescent="0.25">
      <c r="A29646" s="2" t="s">
        <v>29726</v>
      </c>
      <c r="B29646" s="3" t="s">
        <v>1034</v>
      </c>
    </row>
    <row r="29647" spans="1:2" x14ac:dyDescent="0.25">
      <c r="A29647" s="2" t="s">
        <v>29727</v>
      </c>
      <c r="B29647" s="3" t="s">
        <v>1034</v>
      </c>
    </row>
    <row r="29648" spans="1:2" x14ac:dyDescent="0.25">
      <c r="A29648" s="2" t="s">
        <v>29728</v>
      </c>
      <c r="B29648" s="3" t="s">
        <v>1034</v>
      </c>
    </row>
    <row r="29649" spans="1:2" x14ac:dyDescent="0.25">
      <c r="A29649" s="2" t="s">
        <v>29729</v>
      </c>
      <c r="B29649" s="3" t="s">
        <v>1034</v>
      </c>
    </row>
    <row r="29650" spans="1:2" x14ac:dyDescent="0.25">
      <c r="A29650" s="2" t="s">
        <v>29730</v>
      </c>
      <c r="B29650" s="3" t="s">
        <v>1034</v>
      </c>
    </row>
    <row r="29651" spans="1:2" x14ac:dyDescent="0.25">
      <c r="A29651" s="2" t="s">
        <v>29731</v>
      </c>
      <c r="B29651" s="3" t="s">
        <v>1034</v>
      </c>
    </row>
    <row r="29652" spans="1:2" x14ac:dyDescent="0.25">
      <c r="A29652" s="2" t="s">
        <v>29732</v>
      </c>
      <c r="B29652" s="3" t="s">
        <v>1034</v>
      </c>
    </row>
    <row r="29653" spans="1:2" x14ac:dyDescent="0.25">
      <c r="A29653" s="2" t="s">
        <v>29733</v>
      </c>
      <c r="B29653" s="3" t="s">
        <v>1034</v>
      </c>
    </row>
    <row r="29654" spans="1:2" x14ac:dyDescent="0.25">
      <c r="A29654" s="2" t="s">
        <v>29734</v>
      </c>
      <c r="B29654" s="3" t="s">
        <v>1034</v>
      </c>
    </row>
    <row r="29655" spans="1:2" x14ac:dyDescent="0.25">
      <c r="A29655" s="2" t="s">
        <v>29735</v>
      </c>
      <c r="B29655" s="3" t="s">
        <v>1034</v>
      </c>
    </row>
    <row r="29656" spans="1:2" x14ac:dyDescent="0.25">
      <c r="A29656" s="2" t="s">
        <v>29736</v>
      </c>
      <c r="B29656" s="3" t="s">
        <v>1034</v>
      </c>
    </row>
    <row r="29657" spans="1:2" x14ac:dyDescent="0.25">
      <c r="A29657" s="2" t="s">
        <v>29737</v>
      </c>
      <c r="B29657" s="3" t="s">
        <v>1034</v>
      </c>
    </row>
    <row r="29658" spans="1:2" x14ac:dyDescent="0.25">
      <c r="A29658" s="2" t="s">
        <v>29738</v>
      </c>
      <c r="B29658" s="3" t="s">
        <v>1033</v>
      </c>
    </row>
    <row r="29659" spans="1:2" x14ac:dyDescent="0.25">
      <c r="A29659" s="2" t="s">
        <v>29739</v>
      </c>
      <c r="B29659" s="3" t="s">
        <v>1018</v>
      </c>
    </row>
    <row r="29660" spans="1:2" x14ac:dyDescent="0.25">
      <c r="A29660" s="2" t="s">
        <v>29740</v>
      </c>
      <c r="B29660" s="3" t="s">
        <v>6317</v>
      </c>
    </row>
    <row r="29661" spans="1:2" x14ac:dyDescent="0.25">
      <c r="A29661" s="2" t="s">
        <v>29741</v>
      </c>
      <c r="B29661" s="3" t="s">
        <v>6317</v>
      </c>
    </row>
    <row r="29662" spans="1:2" x14ac:dyDescent="0.25">
      <c r="A29662" s="2" t="s">
        <v>29742</v>
      </c>
      <c r="B29662" s="3" t="s">
        <v>6317</v>
      </c>
    </row>
    <row r="29663" spans="1:2" x14ac:dyDescent="0.25">
      <c r="A29663" s="2" t="s">
        <v>29743</v>
      </c>
      <c r="B29663" s="3" t="s">
        <v>6317</v>
      </c>
    </row>
    <row r="29664" spans="1:2" x14ac:dyDescent="0.25">
      <c r="A29664" s="2" t="s">
        <v>29744</v>
      </c>
      <c r="B29664" s="3" t="s">
        <v>6317</v>
      </c>
    </row>
    <row r="29665" spans="1:2" x14ac:dyDescent="0.25">
      <c r="A29665" s="2" t="s">
        <v>29745</v>
      </c>
      <c r="B29665" s="3" t="s">
        <v>6317</v>
      </c>
    </row>
    <row r="29666" spans="1:2" x14ac:dyDescent="0.25">
      <c r="A29666" s="2" t="s">
        <v>29746</v>
      </c>
      <c r="B29666" s="3" t="s">
        <v>6317</v>
      </c>
    </row>
    <row r="29667" spans="1:2" x14ac:dyDescent="0.25">
      <c r="A29667" s="2" t="s">
        <v>29747</v>
      </c>
      <c r="B29667" s="3" t="s">
        <v>6317</v>
      </c>
    </row>
    <row r="29668" spans="1:2" x14ac:dyDescent="0.25">
      <c r="A29668" s="2" t="s">
        <v>29748</v>
      </c>
      <c r="B29668" s="3" t="s">
        <v>6317</v>
      </c>
    </row>
    <row r="29669" spans="1:2" x14ac:dyDescent="0.25">
      <c r="A29669" s="2" t="s">
        <v>29749</v>
      </c>
      <c r="B29669" s="3" t="s">
        <v>6322</v>
      </c>
    </row>
    <row r="29670" spans="1:2" x14ac:dyDescent="0.25">
      <c r="A29670" s="2" t="s">
        <v>29750</v>
      </c>
      <c r="B29670" s="3" t="s">
        <v>6322</v>
      </c>
    </row>
    <row r="29671" spans="1:2" x14ac:dyDescent="0.25">
      <c r="A29671" s="2" t="s">
        <v>29751</v>
      </c>
      <c r="B29671" s="3" t="s">
        <v>6329</v>
      </c>
    </row>
    <row r="29672" spans="1:2" x14ac:dyDescent="0.25">
      <c r="A29672" s="2" t="s">
        <v>29752</v>
      </c>
      <c r="B29672" s="3" t="s">
        <v>6329</v>
      </c>
    </row>
    <row r="29673" spans="1:2" x14ac:dyDescent="0.25">
      <c r="A29673" s="2" t="s">
        <v>29753</v>
      </c>
      <c r="B29673" s="3" t="s">
        <v>6329</v>
      </c>
    </row>
    <row r="29674" spans="1:2" x14ac:dyDescent="0.25">
      <c r="A29674" s="2" t="s">
        <v>29754</v>
      </c>
      <c r="B29674" s="3" t="s">
        <v>6329</v>
      </c>
    </row>
    <row r="29675" spans="1:2" x14ac:dyDescent="0.25">
      <c r="A29675" s="2" t="s">
        <v>29755</v>
      </c>
      <c r="B29675" s="3" t="s">
        <v>6329</v>
      </c>
    </row>
    <row r="29676" spans="1:2" x14ac:dyDescent="0.25">
      <c r="A29676" s="2" t="s">
        <v>29756</v>
      </c>
      <c r="B29676" s="3" t="s">
        <v>6329</v>
      </c>
    </row>
    <row r="29677" spans="1:2" x14ac:dyDescent="0.25">
      <c r="A29677" s="2" t="s">
        <v>29757</v>
      </c>
      <c r="B29677" s="3" t="s">
        <v>6329</v>
      </c>
    </row>
    <row r="29678" spans="1:2" x14ac:dyDescent="0.25">
      <c r="A29678" s="2" t="s">
        <v>29758</v>
      </c>
      <c r="B29678" s="3" t="s">
        <v>6329</v>
      </c>
    </row>
    <row r="29679" spans="1:2" x14ac:dyDescent="0.25">
      <c r="A29679" s="2" t="s">
        <v>29759</v>
      </c>
      <c r="B29679" s="3" t="s">
        <v>6329</v>
      </c>
    </row>
    <row r="29680" spans="1:2" x14ac:dyDescent="0.25">
      <c r="A29680" s="2" t="s">
        <v>29760</v>
      </c>
      <c r="B29680" s="3" t="s">
        <v>6329</v>
      </c>
    </row>
    <row r="29681" spans="1:2" x14ac:dyDescent="0.25">
      <c r="A29681" s="2" t="s">
        <v>29761</v>
      </c>
      <c r="B29681" s="3" t="s">
        <v>6329</v>
      </c>
    </row>
    <row r="29682" spans="1:2" x14ac:dyDescent="0.25">
      <c r="A29682" s="2" t="s">
        <v>29762</v>
      </c>
      <c r="B29682" s="3" t="s">
        <v>6329</v>
      </c>
    </row>
    <row r="29683" spans="1:2" x14ac:dyDescent="0.25">
      <c r="A29683" s="2" t="s">
        <v>29763</v>
      </c>
      <c r="B29683" s="3" t="s">
        <v>6329</v>
      </c>
    </row>
    <row r="29684" spans="1:2" x14ac:dyDescent="0.25">
      <c r="A29684" s="2" t="s">
        <v>29764</v>
      </c>
      <c r="B29684" s="3" t="s">
        <v>6329</v>
      </c>
    </row>
    <row r="29685" spans="1:2" x14ac:dyDescent="0.25">
      <c r="A29685" s="2" t="s">
        <v>29765</v>
      </c>
      <c r="B29685" s="3" t="s">
        <v>6329</v>
      </c>
    </row>
    <row r="29686" spans="1:2" x14ac:dyDescent="0.25">
      <c r="A29686" s="2" t="s">
        <v>29766</v>
      </c>
      <c r="B29686" s="3" t="s">
        <v>6329</v>
      </c>
    </row>
    <row r="29687" spans="1:2" x14ac:dyDescent="0.25">
      <c r="A29687" s="2" t="s">
        <v>29767</v>
      </c>
      <c r="B29687" s="3" t="s">
        <v>6329</v>
      </c>
    </row>
    <row r="29688" spans="1:2" x14ac:dyDescent="0.25">
      <c r="A29688" s="2" t="s">
        <v>29768</v>
      </c>
      <c r="B29688" s="3" t="s">
        <v>6329</v>
      </c>
    </row>
    <row r="29689" spans="1:2" x14ac:dyDescent="0.25">
      <c r="A29689" s="2" t="s">
        <v>29769</v>
      </c>
      <c r="B29689" s="3" t="s">
        <v>6329</v>
      </c>
    </row>
    <row r="29690" spans="1:2" x14ac:dyDescent="0.25">
      <c r="A29690" s="2" t="s">
        <v>29770</v>
      </c>
      <c r="B29690" s="3" t="s">
        <v>6329</v>
      </c>
    </row>
    <row r="29691" spans="1:2" x14ac:dyDescent="0.25">
      <c r="A29691" s="2" t="s">
        <v>29771</v>
      </c>
      <c r="B29691" s="3" t="s">
        <v>6329</v>
      </c>
    </row>
    <row r="29692" spans="1:2" x14ac:dyDescent="0.25">
      <c r="A29692" s="2" t="s">
        <v>29772</v>
      </c>
      <c r="B29692" s="3" t="s">
        <v>6329</v>
      </c>
    </row>
    <row r="29693" spans="1:2" x14ac:dyDescent="0.25">
      <c r="A29693" s="2" t="s">
        <v>29773</v>
      </c>
      <c r="B29693" s="3" t="s">
        <v>6329</v>
      </c>
    </row>
    <row r="29694" spans="1:2" x14ac:dyDescent="0.25">
      <c r="A29694" s="2" t="s">
        <v>29774</v>
      </c>
      <c r="B29694" s="3" t="s">
        <v>6329</v>
      </c>
    </row>
    <row r="29695" spans="1:2" x14ac:dyDescent="0.25">
      <c r="A29695" s="2" t="s">
        <v>29775</v>
      </c>
      <c r="B29695" s="3" t="s">
        <v>6329</v>
      </c>
    </row>
    <row r="29696" spans="1:2" x14ac:dyDescent="0.25">
      <c r="A29696" s="2" t="s">
        <v>29776</v>
      </c>
      <c r="B29696" s="3" t="s">
        <v>6329</v>
      </c>
    </row>
    <row r="29697" spans="1:2" x14ac:dyDescent="0.25">
      <c r="A29697" s="2" t="s">
        <v>29777</v>
      </c>
      <c r="B29697" s="3" t="s">
        <v>6329</v>
      </c>
    </row>
    <row r="29698" spans="1:2" x14ac:dyDescent="0.25">
      <c r="A29698" s="2" t="s">
        <v>29778</v>
      </c>
      <c r="B29698" s="3" t="s">
        <v>6329</v>
      </c>
    </row>
    <row r="29699" spans="1:2" x14ac:dyDescent="0.25">
      <c r="A29699" s="2" t="s">
        <v>29779</v>
      </c>
      <c r="B29699" s="3" t="s">
        <v>6329</v>
      </c>
    </row>
    <row r="29700" spans="1:2" x14ac:dyDescent="0.25">
      <c r="A29700" s="2" t="s">
        <v>29780</v>
      </c>
      <c r="B29700" s="3" t="s">
        <v>6329</v>
      </c>
    </row>
    <row r="29701" spans="1:2" x14ac:dyDescent="0.25">
      <c r="A29701" s="2" t="s">
        <v>29781</v>
      </c>
      <c r="B29701" s="3" t="s">
        <v>6329</v>
      </c>
    </row>
    <row r="29702" spans="1:2" x14ac:dyDescent="0.25">
      <c r="A29702" s="2" t="s">
        <v>29782</v>
      </c>
      <c r="B29702" s="3" t="s">
        <v>6329</v>
      </c>
    </row>
    <row r="29703" spans="1:2" x14ac:dyDescent="0.25">
      <c r="A29703" s="2" t="s">
        <v>29783</v>
      </c>
      <c r="B29703" s="3" t="s">
        <v>6329</v>
      </c>
    </row>
    <row r="29704" spans="1:2" x14ac:dyDescent="0.25">
      <c r="A29704" s="2" t="s">
        <v>29784</v>
      </c>
      <c r="B29704" s="3" t="s">
        <v>6329</v>
      </c>
    </row>
    <row r="29705" spans="1:2" x14ac:dyDescent="0.25">
      <c r="A29705" s="2" t="s">
        <v>29785</v>
      </c>
      <c r="B29705" s="3" t="s">
        <v>6329</v>
      </c>
    </row>
    <row r="29706" spans="1:2" x14ac:dyDescent="0.25">
      <c r="A29706" s="2" t="s">
        <v>29786</v>
      </c>
      <c r="B29706" s="3" t="s">
        <v>6329</v>
      </c>
    </row>
    <row r="29707" spans="1:2" x14ac:dyDescent="0.25">
      <c r="A29707" s="2" t="s">
        <v>29787</v>
      </c>
      <c r="B29707" s="3" t="s">
        <v>6329</v>
      </c>
    </row>
    <row r="29708" spans="1:2" x14ac:dyDescent="0.25">
      <c r="A29708" s="2" t="s">
        <v>29788</v>
      </c>
      <c r="B29708" s="3" t="s">
        <v>6329</v>
      </c>
    </row>
    <row r="29709" spans="1:2" x14ac:dyDescent="0.25">
      <c r="A29709" s="2" t="s">
        <v>29789</v>
      </c>
      <c r="B29709" s="3" t="s">
        <v>6329</v>
      </c>
    </row>
    <row r="29710" spans="1:2" x14ac:dyDescent="0.25">
      <c r="A29710" s="2" t="s">
        <v>29790</v>
      </c>
      <c r="B29710" s="3" t="s">
        <v>6329</v>
      </c>
    </row>
    <row r="29711" spans="1:2" x14ac:dyDescent="0.25">
      <c r="A29711" s="2" t="s">
        <v>29791</v>
      </c>
      <c r="B29711" s="3" t="s">
        <v>6329</v>
      </c>
    </row>
    <row r="29712" spans="1:2" x14ac:dyDescent="0.25">
      <c r="A29712" s="2" t="s">
        <v>29792</v>
      </c>
      <c r="B29712" s="3" t="s">
        <v>6329</v>
      </c>
    </row>
    <row r="29713" spans="1:2" x14ac:dyDescent="0.25">
      <c r="A29713" s="2" t="s">
        <v>29793</v>
      </c>
      <c r="B29713" s="3" t="s">
        <v>6329</v>
      </c>
    </row>
    <row r="29714" spans="1:2" x14ac:dyDescent="0.25">
      <c r="A29714" s="2" t="s">
        <v>29794</v>
      </c>
      <c r="B29714" s="3" t="s">
        <v>6329</v>
      </c>
    </row>
    <row r="29715" spans="1:2" x14ac:dyDescent="0.25">
      <c r="A29715" s="2" t="s">
        <v>29795</v>
      </c>
      <c r="B29715" s="3" t="s">
        <v>6329</v>
      </c>
    </row>
    <row r="29716" spans="1:2" x14ac:dyDescent="0.25">
      <c r="A29716" s="2" t="s">
        <v>29796</v>
      </c>
      <c r="B29716" s="3" t="s">
        <v>6329</v>
      </c>
    </row>
    <row r="29717" spans="1:2" x14ac:dyDescent="0.25">
      <c r="A29717" s="2" t="s">
        <v>29797</v>
      </c>
      <c r="B29717" s="3" t="s">
        <v>6329</v>
      </c>
    </row>
    <row r="29718" spans="1:2" x14ac:dyDescent="0.25">
      <c r="A29718" s="2" t="s">
        <v>29798</v>
      </c>
      <c r="B29718" s="3" t="s">
        <v>6329</v>
      </c>
    </row>
    <row r="29719" spans="1:2" x14ac:dyDescent="0.25">
      <c r="A29719" s="2" t="s">
        <v>29799</v>
      </c>
      <c r="B29719" s="3" t="s">
        <v>6329</v>
      </c>
    </row>
    <row r="29720" spans="1:2" x14ac:dyDescent="0.25">
      <c r="A29720" s="2" t="s">
        <v>29800</v>
      </c>
      <c r="B29720" s="3" t="s">
        <v>6329</v>
      </c>
    </row>
    <row r="29721" spans="1:2" x14ac:dyDescent="0.25">
      <c r="A29721" s="2" t="s">
        <v>29801</v>
      </c>
      <c r="B29721" s="3" t="s">
        <v>6329</v>
      </c>
    </row>
    <row r="29722" spans="1:2" x14ac:dyDescent="0.25">
      <c r="A29722" s="2" t="s">
        <v>29802</v>
      </c>
      <c r="B29722" s="3" t="s">
        <v>6329</v>
      </c>
    </row>
    <row r="29723" spans="1:2" x14ac:dyDescent="0.25">
      <c r="A29723" s="2" t="s">
        <v>29803</v>
      </c>
      <c r="B29723" s="3" t="s">
        <v>6329</v>
      </c>
    </row>
    <row r="29724" spans="1:2" x14ac:dyDescent="0.25">
      <c r="A29724" s="2" t="s">
        <v>29804</v>
      </c>
      <c r="B29724" s="3" t="s">
        <v>6329</v>
      </c>
    </row>
    <row r="29725" spans="1:2" x14ac:dyDescent="0.25">
      <c r="A29725" s="2" t="s">
        <v>29805</v>
      </c>
      <c r="B29725" s="3" t="s">
        <v>6329</v>
      </c>
    </row>
    <row r="29726" spans="1:2" x14ac:dyDescent="0.25">
      <c r="A29726" s="2" t="s">
        <v>29806</v>
      </c>
      <c r="B29726" s="3" t="s">
        <v>6329</v>
      </c>
    </row>
    <row r="29727" spans="1:2" x14ac:dyDescent="0.25">
      <c r="A29727" s="2" t="s">
        <v>29807</v>
      </c>
      <c r="B29727" s="3" t="s">
        <v>6329</v>
      </c>
    </row>
    <row r="29728" spans="1:2" x14ac:dyDescent="0.25">
      <c r="A29728" s="2" t="s">
        <v>29808</v>
      </c>
      <c r="B29728" s="3" t="s">
        <v>6329</v>
      </c>
    </row>
    <row r="29729" spans="1:2" x14ac:dyDescent="0.25">
      <c r="A29729" s="2" t="s">
        <v>29809</v>
      </c>
      <c r="B29729" s="3" t="s">
        <v>6329</v>
      </c>
    </row>
    <row r="29730" spans="1:2" x14ac:dyDescent="0.25">
      <c r="A29730" s="2" t="s">
        <v>29810</v>
      </c>
      <c r="B29730" s="3" t="s">
        <v>6329</v>
      </c>
    </row>
    <row r="29731" spans="1:2" x14ac:dyDescent="0.25">
      <c r="A29731" s="2" t="s">
        <v>29811</v>
      </c>
      <c r="B29731" s="3" t="s">
        <v>6329</v>
      </c>
    </row>
    <row r="29732" spans="1:2" x14ac:dyDescent="0.25">
      <c r="A29732" s="2" t="s">
        <v>29812</v>
      </c>
      <c r="B29732" s="3" t="s">
        <v>6329</v>
      </c>
    </row>
    <row r="29733" spans="1:2" x14ac:dyDescent="0.25">
      <c r="A29733" s="2" t="s">
        <v>29813</v>
      </c>
      <c r="B29733" s="3" t="s">
        <v>6329</v>
      </c>
    </row>
    <row r="29734" spans="1:2" x14ac:dyDescent="0.25">
      <c r="A29734" s="2" t="s">
        <v>29814</v>
      </c>
      <c r="B29734" s="3" t="s">
        <v>6329</v>
      </c>
    </row>
    <row r="29735" spans="1:2" x14ac:dyDescent="0.25">
      <c r="A29735" s="2" t="s">
        <v>29815</v>
      </c>
      <c r="B29735" s="3" t="s">
        <v>6329</v>
      </c>
    </row>
    <row r="29736" spans="1:2" x14ac:dyDescent="0.25">
      <c r="A29736" s="2" t="s">
        <v>29816</v>
      </c>
      <c r="B29736" s="3" t="s">
        <v>6329</v>
      </c>
    </row>
    <row r="29737" spans="1:2" x14ac:dyDescent="0.25">
      <c r="A29737" s="2" t="s">
        <v>29817</v>
      </c>
      <c r="B29737" s="3" t="s">
        <v>6329</v>
      </c>
    </row>
    <row r="29738" spans="1:2" x14ac:dyDescent="0.25">
      <c r="A29738" s="2" t="s">
        <v>29818</v>
      </c>
      <c r="B29738" s="3" t="s">
        <v>6329</v>
      </c>
    </row>
    <row r="29739" spans="1:2" x14ac:dyDescent="0.25">
      <c r="A29739" s="2" t="s">
        <v>29819</v>
      </c>
      <c r="B29739" s="3" t="s">
        <v>6329</v>
      </c>
    </row>
    <row r="29740" spans="1:2" x14ac:dyDescent="0.25">
      <c r="A29740" s="2" t="s">
        <v>29820</v>
      </c>
      <c r="B29740" s="3" t="s">
        <v>6329</v>
      </c>
    </row>
    <row r="29741" spans="1:2" x14ac:dyDescent="0.25">
      <c r="A29741" s="2" t="s">
        <v>29821</v>
      </c>
      <c r="B29741" s="3" t="s">
        <v>6329</v>
      </c>
    </row>
    <row r="29742" spans="1:2" x14ac:dyDescent="0.25">
      <c r="A29742" s="2" t="s">
        <v>29822</v>
      </c>
      <c r="B29742" s="3" t="s">
        <v>6329</v>
      </c>
    </row>
    <row r="29743" spans="1:2" x14ac:dyDescent="0.25">
      <c r="A29743" s="2" t="s">
        <v>29823</v>
      </c>
      <c r="B29743" s="3" t="s">
        <v>6329</v>
      </c>
    </row>
    <row r="29744" spans="1:2" x14ac:dyDescent="0.25">
      <c r="A29744" s="2" t="s">
        <v>29824</v>
      </c>
      <c r="B29744" s="3" t="s">
        <v>6329</v>
      </c>
    </row>
    <row r="29745" spans="1:2" x14ac:dyDescent="0.25">
      <c r="A29745" s="2" t="s">
        <v>29825</v>
      </c>
      <c r="B29745" s="3" t="s">
        <v>6329</v>
      </c>
    </row>
    <row r="29746" spans="1:2" x14ac:dyDescent="0.25">
      <c r="A29746" s="2" t="s">
        <v>29826</v>
      </c>
      <c r="B29746" s="3" t="s">
        <v>6329</v>
      </c>
    </row>
    <row r="29747" spans="1:2" x14ac:dyDescent="0.25">
      <c r="A29747" s="2" t="s">
        <v>29827</v>
      </c>
      <c r="B29747" s="3" t="s">
        <v>6329</v>
      </c>
    </row>
    <row r="29748" spans="1:2" x14ac:dyDescent="0.25">
      <c r="A29748" s="2" t="s">
        <v>29828</v>
      </c>
      <c r="B29748" s="3" t="s">
        <v>6329</v>
      </c>
    </row>
    <row r="29749" spans="1:2" x14ac:dyDescent="0.25">
      <c r="A29749" s="2" t="s">
        <v>29829</v>
      </c>
      <c r="B29749" s="3" t="s">
        <v>6329</v>
      </c>
    </row>
    <row r="29750" spans="1:2" x14ac:dyDescent="0.25">
      <c r="A29750" s="2" t="s">
        <v>29830</v>
      </c>
      <c r="B29750" s="3" t="s">
        <v>6329</v>
      </c>
    </row>
    <row r="29751" spans="1:2" x14ac:dyDescent="0.25">
      <c r="A29751" s="2" t="s">
        <v>29831</v>
      </c>
      <c r="B29751" s="3" t="s">
        <v>6329</v>
      </c>
    </row>
    <row r="29752" spans="1:2" x14ac:dyDescent="0.25">
      <c r="A29752" s="2" t="s">
        <v>29832</v>
      </c>
      <c r="B29752" s="3" t="s">
        <v>6329</v>
      </c>
    </row>
    <row r="29753" spans="1:2" x14ac:dyDescent="0.25">
      <c r="A29753" s="2" t="s">
        <v>29833</v>
      </c>
      <c r="B29753" s="3" t="s">
        <v>6329</v>
      </c>
    </row>
    <row r="29754" spans="1:2" x14ac:dyDescent="0.25">
      <c r="A29754" s="2" t="s">
        <v>29834</v>
      </c>
      <c r="B29754" s="3" t="s">
        <v>6329</v>
      </c>
    </row>
    <row r="29755" spans="1:2" x14ac:dyDescent="0.25">
      <c r="A29755" s="2" t="s">
        <v>29835</v>
      </c>
      <c r="B29755" s="3" t="s">
        <v>6329</v>
      </c>
    </row>
    <row r="29756" spans="1:2" x14ac:dyDescent="0.25">
      <c r="A29756" s="2" t="s">
        <v>29836</v>
      </c>
      <c r="B29756" s="3" t="s">
        <v>6329</v>
      </c>
    </row>
    <row r="29757" spans="1:2" x14ac:dyDescent="0.25">
      <c r="A29757" s="2" t="s">
        <v>29837</v>
      </c>
      <c r="B29757" s="3" t="s">
        <v>6329</v>
      </c>
    </row>
    <row r="29758" spans="1:2" x14ac:dyDescent="0.25">
      <c r="A29758" s="2" t="s">
        <v>29838</v>
      </c>
      <c r="B29758" s="3" t="s">
        <v>6329</v>
      </c>
    </row>
    <row r="29759" spans="1:2" x14ac:dyDescent="0.25">
      <c r="A29759" s="2" t="s">
        <v>29839</v>
      </c>
      <c r="B29759" s="3" t="s">
        <v>6329</v>
      </c>
    </row>
    <row r="29760" spans="1:2" x14ac:dyDescent="0.25">
      <c r="A29760" s="2" t="s">
        <v>29840</v>
      </c>
      <c r="B29760" s="3" t="s">
        <v>6329</v>
      </c>
    </row>
    <row r="29761" spans="1:2" x14ac:dyDescent="0.25">
      <c r="A29761" s="2" t="s">
        <v>29841</v>
      </c>
      <c r="B29761" s="3" t="s">
        <v>6329</v>
      </c>
    </row>
    <row r="29762" spans="1:2" x14ac:dyDescent="0.25">
      <c r="A29762" s="2" t="s">
        <v>29842</v>
      </c>
      <c r="B29762" s="3" t="s">
        <v>6329</v>
      </c>
    </row>
    <row r="29763" spans="1:2" x14ac:dyDescent="0.25">
      <c r="A29763" s="2" t="s">
        <v>29843</v>
      </c>
      <c r="B29763" s="3" t="s">
        <v>6329</v>
      </c>
    </row>
    <row r="29764" spans="1:2" x14ac:dyDescent="0.25">
      <c r="A29764" s="2" t="s">
        <v>29844</v>
      </c>
      <c r="B29764" s="3" t="s">
        <v>6329</v>
      </c>
    </row>
    <row r="29765" spans="1:2" x14ac:dyDescent="0.25">
      <c r="A29765" s="2" t="s">
        <v>29845</v>
      </c>
      <c r="B29765" s="3" t="s">
        <v>6329</v>
      </c>
    </row>
    <row r="29766" spans="1:2" x14ac:dyDescent="0.25">
      <c r="A29766" s="2" t="s">
        <v>29846</v>
      </c>
      <c r="B29766" s="3" t="s">
        <v>6329</v>
      </c>
    </row>
    <row r="29767" spans="1:2" x14ac:dyDescent="0.25">
      <c r="A29767" s="2" t="s">
        <v>29847</v>
      </c>
      <c r="B29767" s="3" t="s">
        <v>6329</v>
      </c>
    </row>
    <row r="29768" spans="1:2" x14ac:dyDescent="0.25">
      <c r="A29768" s="2" t="s">
        <v>29848</v>
      </c>
      <c r="B29768" s="3" t="s">
        <v>6329</v>
      </c>
    </row>
    <row r="29769" spans="1:2" x14ac:dyDescent="0.25">
      <c r="A29769" s="2" t="s">
        <v>29849</v>
      </c>
      <c r="B29769" s="3" t="s">
        <v>6329</v>
      </c>
    </row>
    <row r="29770" spans="1:2" x14ac:dyDescent="0.25">
      <c r="A29770" s="2" t="s">
        <v>29850</v>
      </c>
      <c r="B29770" s="3" t="s">
        <v>6329</v>
      </c>
    </row>
    <row r="29771" spans="1:2" x14ac:dyDescent="0.25">
      <c r="A29771" s="2" t="s">
        <v>29851</v>
      </c>
      <c r="B29771" s="3" t="s">
        <v>6329</v>
      </c>
    </row>
    <row r="29772" spans="1:2" x14ac:dyDescent="0.25">
      <c r="A29772" s="2" t="s">
        <v>29852</v>
      </c>
      <c r="B29772" s="3" t="s">
        <v>6329</v>
      </c>
    </row>
    <row r="29773" spans="1:2" x14ac:dyDescent="0.25">
      <c r="A29773" s="2" t="s">
        <v>29853</v>
      </c>
      <c r="B29773" s="3" t="s">
        <v>6329</v>
      </c>
    </row>
    <row r="29774" spans="1:2" x14ac:dyDescent="0.25">
      <c r="A29774" s="2" t="s">
        <v>29854</v>
      </c>
      <c r="B29774" s="3" t="s">
        <v>6329</v>
      </c>
    </row>
    <row r="29775" spans="1:2" x14ac:dyDescent="0.25">
      <c r="A29775" s="2" t="s">
        <v>29855</v>
      </c>
      <c r="B29775" s="3" t="s">
        <v>6329</v>
      </c>
    </row>
    <row r="29776" spans="1:2" x14ac:dyDescent="0.25">
      <c r="A29776" s="2" t="s">
        <v>29856</v>
      </c>
      <c r="B29776" s="3" t="s">
        <v>6329</v>
      </c>
    </row>
    <row r="29777" spans="1:2" x14ac:dyDescent="0.25">
      <c r="A29777" s="2" t="s">
        <v>29857</v>
      </c>
      <c r="B29777" s="3" t="s">
        <v>6329</v>
      </c>
    </row>
    <row r="29778" spans="1:2" x14ac:dyDescent="0.25">
      <c r="A29778" s="2" t="s">
        <v>29858</v>
      </c>
      <c r="B29778" s="3" t="s">
        <v>6329</v>
      </c>
    </row>
    <row r="29779" spans="1:2" x14ac:dyDescent="0.25">
      <c r="A29779" s="2" t="s">
        <v>29859</v>
      </c>
      <c r="B29779" s="3" t="s">
        <v>6329</v>
      </c>
    </row>
    <row r="29780" spans="1:2" x14ac:dyDescent="0.25">
      <c r="A29780" s="2" t="s">
        <v>29860</v>
      </c>
      <c r="B29780" s="3" t="s">
        <v>6329</v>
      </c>
    </row>
    <row r="29781" spans="1:2" x14ac:dyDescent="0.25">
      <c r="A29781" s="2" t="s">
        <v>29861</v>
      </c>
      <c r="B29781" s="3" t="s">
        <v>6329</v>
      </c>
    </row>
    <row r="29782" spans="1:2" x14ac:dyDescent="0.25">
      <c r="A29782" s="2" t="s">
        <v>29862</v>
      </c>
      <c r="B29782" s="3" t="s">
        <v>6329</v>
      </c>
    </row>
    <row r="29783" spans="1:2" x14ac:dyDescent="0.25">
      <c r="A29783" s="2" t="s">
        <v>29863</v>
      </c>
      <c r="B29783" s="3" t="s">
        <v>6329</v>
      </c>
    </row>
    <row r="29784" spans="1:2" x14ac:dyDescent="0.25">
      <c r="A29784" s="2" t="s">
        <v>29864</v>
      </c>
      <c r="B29784" s="3" t="s">
        <v>6329</v>
      </c>
    </row>
    <row r="29785" spans="1:2" x14ac:dyDescent="0.25">
      <c r="A29785" s="2" t="s">
        <v>29865</v>
      </c>
      <c r="B29785" s="3" t="s">
        <v>6329</v>
      </c>
    </row>
    <row r="29786" spans="1:2" x14ac:dyDescent="0.25">
      <c r="A29786" s="2" t="s">
        <v>29866</v>
      </c>
      <c r="B29786" s="3" t="s">
        <v>6329</v>
      </c>
    </row>
    <row r="29787" spans="1:2" x14ac:dyDescent="0.25">
      <c r="A29787" s="2" t="s">
        <v>29867</v>
      </c>
      <c r="B29787" s="3" t="s">
        <v>6329</v>
      </c>
    </row>
    <row r="29788" spans="1:2" x14ac:dyDescent="0.25">
      <c r="A29788" s="2" t="s">
        <v>29868</v>
      </c>
      <c r="B29788" s="3" t="s">
        <v>6329</v>
      </c>
    </row>
    <row r="29789" spans="1:2" x14ac:dyDescent="0.25">
      <c r="A29789" s="2" t="s">
        <v>29869</v>
      </c>
      <c r="B29789" s="3" t="s">
        <v>6329</v>
      </c>
    </row>
    <row r="29790" spans="1:2" x14ac:dyDescent="0.25">
      <c r="A29790" s="2" t="s">
        <v>29870</v>
      </c>
      <c r="B29790" s="3" t="s">
        <v>6329</v>
      </c>
    </row>
    <row r="29791" spans="1:2" x14ac:dyDescent="0.25">
      <c r="A29791" s="2" t="s">
        <v>29871</v>
      </c>
      <c r="B29791" s="3" t="s">
        <v>6329</v>
      </c>
    </row>
    <row r="29792" spans="1:2" x14ac:dyDescent="0.25">
      <c r="A29792" s="2" t="s">
        <v>29872</v>
      </c>
      <c r="B29792" s="3" t="s">
        <v>6329</v>
      </c>
    </row>
    <row r="29793" spans="1:2" x14ac:dyDescent="0.25">
      <c r="A29793" s="2" t="s">
        <v>29873</v>
      </c>
      <c r="B29793" s="3" t="s">
        <v>6329</v>
      </c>
    </row>
    <row r="29794" spans="1:2" x14ac:dyDescent="0.25">
      <c r="A29794" s="2" t="s">
        <v>29874</v>
      </c>
      <c r="B29794" s="3" t="s">
        <v>6329</v>
      </c>
    </row>
    <row r="29795" spans="1:2" x14ac:dyDescent="0.25">
      <c r="A29795" s="2" t="s">
        <v>29875</v>
      </c>
      <c r="B29795" s="3" t="s">
        <v>6329</v>
      </c>
    </row>
    <row r="29796" spans="1:2" x14ac:dyDescent="0.25">
      <c r="A29796" s="2" t="s">
        <v>29876</v>
      </c>
      <c r="B29796" s="3" t="s">
        <v>6329</v>
      </c>
    </row>
    <row r="29797" spans="1:2" x14ac:dyDescent="0.25">
      <c r="A29797" s="2" t="s">
        <v>29877</v>
      </c>
      <c r="B29797" s="3" t="s">
        <v>6329</v>
      </c>
    </row>
    <row r="29798" spans="1:2" x14ac:dyDescent="0.25">
      <c r="A29798" s="2" t="s">
        <v>29878</v>
      </c>
      <c r="B29798" s="3" t="s">
        <v>6329</v>
      </c>
    </row>
    <row r="29799" spans="1:2" x14ac:dyDescent="0.25">
      <c r="A29799" s="2" t="s">
        <v>29879</v>
      </c>
      <c r="B29799" s="3" t="s">
        <v>6329</v>
      </c>
    </row>
    <row r="29800" spans="1:2" x14ac:dyDescent="0.25">
      <c r="A29800" s="2" t="s">
        <v>29880</v>
      </c>
      <c r="B29800" s="3" t="s">
        <v>6329</v>
      </c>
    </row>
    <row r="29801" spans="1:2" x14ac:dyDescent="0.25">
      <c r="A29801" s="2" t="s">
        <v>29881</v>
      </c>
      <c r="B29801" s="3" t="s">
        <v>6329</v>
      </c>
    </row>
    <row r="29802" spans="1:2" x14ac:dyDescent="0.25">
      <c r="A29802" s="2" t="s">
        <v>29882</v>
      </c>
      <c r="B29802" s="3" t="s">
        <v>6329</v>
      </c>
    </row>
    <row r="29803" spans="1:2" x14ac:dyDescent="0.25">
      <c r="A29803" s="2" t="s">
        <v>29883</v>
      </c>
      <c r="B29803" s="3" t="s">
        <v>6329</v>
      </c>
    </row>
    <row r="29804" spans="1:2" x14ac:dyDescent="0.25">
      <c r="A29804" s="2" t="s">
        <v>29884</v>
      </c>
      <c r="B29804" s="3" t="s">
        <v>6329</v>
      </c>
    </row>
    <row r="29805" spans="1:2" x14ac:dyDescent="0.25">
      <c r="A29805" s="2" t="s">
        <v>29885</v>
      </c>
      <c r="B29805" s="3" t="s">
        <v>6329</v>
      </c>
    </row>
    <row r="29806" spans="1:2" x14ac:dyDescent="0.25">
      <c r="A29806" s="2" t="s">
        <v>29886</v>
      </c>
      <c r="B29806" s="3" t="s">
        <v>6329</v>
      </c>
    </row>
    <row r="29807" spans="1:2" x14ac:dyDescent="0.25">
      <c r="A29807" s="2" t="s">
        <v>29887</v>
      </c>
      <c r="B29807" s="3" t="s">
        <v>6329</v>
      </c>
    </row>
    <row r="29808" spans="1:2" x14ac:dyDescent="0.25">
      <c r="A29808" s="2" t="s">
        <v>29888</v>
      </c>
      <c r="B29808" s="3" t="s">
        <v>6329</v>
      </c>
    </row>
    <row r="29809" spans="1:2" x14ac:dyDescent="0.25">
      <c r="A29809" s="2" t="s">
        <v>29889</v>
      </c>
      <c r="B29809" s="3" t="s">
        <v>6329</v>
      </c>
    </row>
    <row r="29810" spans="1:2" x14ac:dyDescent="0.25">
      <c r="A29810" s="2" t="s">
        <v>29890</v>
      </c>
      <c r="B29810" s="3" t="s">
        <v>6329</v>
      </c>
    </row>
    <row r="29811" spans="1:2" x14ac:dyDescent="0.25">
      <c r="A29811" s="2" t="s">
        <v>29891</v>
      </c>
      <c r="B29811" s="3" t="s">
        <v>6329</v>
      </c>
    </row>
    <row r="29812" spans="1:2" x14ac:dyDescent="0.25">
      <c r="A29812" s="2" t="s">
        <v>29892</v>
      </c>
      <c r="B29812" s="3" t="s">
        <v>6329</v>
      </c>
    </row>
    <row r="29813" spans="1:2" x14ac:dyDescent="0.25">
      <c r="A29813" s="2" t="s">
        <v>29893</v>
      </c>
      <c r="B29813" s="3" t="s">
        <v>6329</v>
      </c>
    </row>
    <row r="29814" spans="1:2" x14ac:dyDescent="0.25">
      <c r="A29814" s="2" t="s">
        <v>29894</v>
      </c>
      <c r="B29814" s="3" t="s">
        <v>6329</v>
      </c>
    </row>
    <row r="29815" spans="1:2" x14ac:dyDescent="0.25">
      <c r="A29815" s="2" t="s">
        <v>29895</v>
      </c>
      <c r="B29815" s="3" t="s">
        <v>6329</v>
      </c>
    </row>
    <row r="29816" spans="1:2" x14ac:dyDescent="0.25">
      <c r="A29816" s="2" t="s">
        <v>29896</v>
      </c>
      <c r="B29816" s="3" t="s">
        <v>6329</v>
      </c>
    </row>
    <row r="29817" spans="1:2" x14ac:dyDescent="0.25">
      <c r="A29817" s="2" t="s">
        <v>29897</v>
      </c>
      <c r="B29817" s="3" t="s">
        <v>6329</v>
      </c>
    </row>
    <row r="29818" spans="1:2" x14ac:dyDescent="0.25">
      <c r="A29818" s="2" t="s">
        <v>29898</v>
      </c>
      <c r="B29818" s="3" t="s">
        <v>6329</v>
      </c>
    </row>
    <row r="29819" spans="1:2" x14ac:dyDescent="0.25">
      <c r="A29819" s="2" t="s">
        <v>29899</v>
      </c>
      <c r="B29819" s="3" t="s">
        <v>6329</v>
      </c>
    </row>
    <row r="29820" spans="1:2" x14ac:dyDescent="0.25">
      <c r="A29820" s="2" t="s">
        <v>29900</v>
      </c>
      <c r="B29820" s="3" t="s">
        <v>6329</v>
      </c>
    </row>
    <row r="29821" spans="1:2" x14ac:dyDescent="0.25">
      <c r="A29821" s="2" t="s">
        <v>29901</v>
      </c>
      <c r="B29821" s="3" t="s">
        <v>6329</v>
      </c>
    </row>
    <row r="29822" spans="1:2" x14ac:dyDescent="0.25">
      <c r="A29822" s="2" t="s">
        <v>29902</v>
      </c>
      <c r="B29822" s="3" t="s">
        <v>6329</v>
      </c>
    </row>
    <row r="29823" spans="1:2" x14ac:dyDescent="0.25">
      <c r="A29823" s="2" t="s">
        <v>29903</v>
      </c>
      <c r="B29823" s="3" t="s">
        <v>6329</v>
      </c>
    </row>
    <row r="29824" spans="1:2" x14ac:dyDescent="0.25">
      <c r="A29824" s="2" t="s">
        <v>29904</v>
      </c>
      <c r="B29824" s="3" t="s">
        <v>6329</v>
      </c>
    </row>
    <row r="29825" spans="1:2" x14ac:dyDescent="0.25">
      <c r="A29825" s="2" t="s">
        <v>29905</v>
      </c>
      <c r="B29825" s="3" t="s">
        <v>6329</v>
      </c>
    </row>
    <row r="29826" spans="1:2" x14ac:dyDescent="0.25">
      <c r="A29826" s="2" t="s">
        <v>29906</v>
      </c>
      <c r="B29826" s="3" t="s">
        <v>6329</v>
      </c>
    </row>
    <row r="29827" spans="1:2" x14ac:dyDescent="0.25">
      <c r="A29827" s="2" t="s">
        <v>29907</v>
      </c>
      <c r="B29827" s="3" t="s">
        <v>6329</v>
      </c>
    </row>
    <row r="29828" spans="1:2" x14ac:dyDescent="0.25">
      <c r="A29828" s="2" t="s">
        <v>29908</v>
      </c>
      <c r="B29828" s="3" t="s">
        <v>6329</v>
      </c>
    </row>
    <row r="29829" spans="1:2" x14ac:dyDescent="0.25">
      <c r="A29829" s="2" t="s">
        <v>29909</v>
      </c>
      <c r="B29829" s="3" t="s">
        <v>6329</v>
      </c>
    </row>
    <row r="29830" spans="1:2" x14ac:dyDescent="0.25">
      <c r="A29830" s="2" t="s">
        <v>29910</v>
      </c>
      <c r="B29830" s="3" t="s">
        <v>6329</v>
      </c>
    </row>
    <row r="29831" spans="1:2" x14ac:dyDescent="0.25">
      <c r="A29831" s="2" t="s">
        <v>29911</v>
      </c>
      <c r="B29831" s="3" t="s">
        <v>6329</v>
      </c>
    </row>
    <row r="29832" spans="1:2" x14ac:dyDescent="0.25">
      <c r="A29832" s="2" t="s">
        <v>29912</v>
      </c>
      <c r="B29832" s="3" t="s">
        <v>6329</v>
      </c>
    </row>
    <row r="29833" spans="1:2" x14ac:dyDescent="0.25">
      <c r="A29833" s="2" t="s">
        <v>29913</v>
      </c>
      <c r="B29833" s="3" t="s">
        <v>6329</v>
      </c>
    </row>
    <row r="29834" spans="1:2" x14ac:dyDescent="0.25">
      <c r="A29834" s="2" t="s">
        <v>29914</v>
      </c>
      <c r="B29834" s="3" t="s">
        <v>6329</v>
      </c>
    </row>
    <row r="29835" spans="1:2" x14ac:dyDescent="0.25">
      <c r="A29835" s="2" t="s">
        <v>29915</v>
      </c>
      <c r="B29835" s="3" t="s">
        <v>6329</v>
      </c>
    </row>
    <row r="29836" spans="1:2" x14ac:dyDescent="0.25">
      <c r="A29836" s="2" t="s">
        <v>29916</v>
      </c>
      <c r="B29836" s="3" t="s">
        <v>6329</v>
      </c>
    </row>
    <row r="29837" spans="1:2" x14ac:dyDescent="0.25">
      <c r="A29837" s="2" t="s">
        <v>29917</v>
      </c>
      <c r="B29837" s="3" t="s">
        <v>6329</v>
      </c>
    </row>
    <row r="29838" spans="1:2" x14ac:dyDescent="0.25">
      <c r="A29838" s="2" t="s">
        <v>29918</v>
      </c>
      <c r="B29838" s="3" t="s">
        <v>6329</v>
      </c>
    </row>
    <row r="29839" spans="1:2" x14ac:dyDescent="0.25">
      <c r="A29839" s="2" t="s">
        <v>29919</v>
      </c>
      <c r="B29839" s="3" t="s">
        <v>6329</v>
      </c>
    </row>
    <row r="29840" spans="1:2" x14ac:dyDescent="0.25">
      <c r="A29840" s="2" t="s">
        <v>29920</v>
      </c>
      <c r="B29840" s="3" t="s">
        <v>6329</v>
      </c>
    </row>
    <row r="29841" spans="1:2" x14ac:dyDescent="0.25">
      <c r="A29841" s="2" t="s">
        <v>29921</v>
      </c>
      <c r="B29841" s="3" t="s">
        <v>6329</v>
      </c>
    </row>
    <row r="29842" spans="1:2" x14ac:dyDescent="0.25">
      <c r="A29842" s="2" t="s">
        <v>29922</v>
      </c>
      <c r="B29842" s="3" t="s">
        <v>6329</v>
      </c>
    </row>
    <row r="29843" spans="1:2" x14ac:dyDescent="0.25">
      <c r="A29843" s="2" t="s">
        <v>29923</v>
      </c>
      <c r="B29843" s="3" t="s">
        <v>6329</v>
      </c>
    </row>
    <row r="29844" spans="1:2" x14ac:dyDescent="0.25">
      <c r="A29844" s="2" t="s">
        <v>29924</v>
      </c>
      <c r="B29844" s="3" t="s">
        <v>6329</v>
      </c>
    </row>
    <row r="29845" spans="1:2" x14ac:dyDescent="0.25">
      <c r="A29845" s="2" t="s">
        <v>29925</v>
      </c>
      <c r="B29845" s="3" t="s">
        <v>6329</v>
      </c>
    </row>
    <row r="29846" spans="1:2" x14ac:dyDescent="0.25">
      <c r="A29846" s="2" t="s">
        <v>29926</v>
      </c>
      <c r="B29846" s="3" t="s">
        <v>6329</v>
      </c>
    </row>
    <row r="29847" spans="1:2" x14ac:dyDescent="0.25">
      <c r="A29847" s="2" t="s">
        <v>29927</v>
      </c>
      <c r="B29847" s="3" t="s">
        <v>6329</v>
      </c>
    </row>
    <row r="29848" spans="1:2" x14ac:dyDescent="0.25">
      <c r="A29848" s="2" t="s">
        <v>29928</v>
      </c>
      <c r="B29848" s="3" t="s">
        <v>6329</v>
      </c>
    </row>
    <row r="29849" spans="1:2" x14ac:dyDescent="0.25">
      <c r="A29849" s="2" t="s">
        <v>29929</v>
      </c>
      <c r="B29849" s="3" t="s">
        <v>6329</v>
      </c>
    </row>
    <row r="29850" spans="1:2" x14ac:dyDescent="0.25">
      <c r="A29850" s="2" t="s">
        <v>29930</v>
      </c>
      <c r="B29850" s="3" t="s">
        <v>6329</v>
      </c>
    </row>
    <row r="29851" spans="1:2" x14ac:dyDescent="0.25">
      <c r="A29851" s="2" t="s">
        <v>29931</v>
      </c>
      <c r="B29851" s="3" t="s">
        <v>6329</v>
      </c>
    </row>
    <row r="29852" spans="1:2" x14ac:dyDescent="0.25">
      <c r="A29852" s="2" t="s">
        <v>29932</v>
      </c>
      <c r="B29852" s="3" t="s">
        <v>6329</v>
      </c>
    </row>
    <row r="29853" spans="1:2" x14ac:dyDescent="0.25">
      <c r="A29853" s="2" t="s">
        <v>29933</v>
      </c>
      <c r="B29853" s="3" t="s">
        <v>6329</v>
      </c>
    </row>
    <row r="29854" spans="1:2" x14ac:dyDescent="0.25">
      <c r="A29854" s="2" t="s">
        <v>29934</v>
      </c>
      <c r="B29854" s="3" t="s">
        <v>6329</v>
      </c>
    </row>
    <row r="29855" spans="1:2" x14ac:dyDescent="0.25">
      <c r="A29855" s="2" t="s">
        <v>29935</v>
      </c>
      <c r="B29855" s="3" t="s">
        <v>6329</v>
      </c>
    </row>
    <row r="29856" spans="1:2" x14ac:dyDescent="0.25">
      <c r="A29856" s="2" t="s">
        <v>29936</v>
      </c>
      <c r="B29856" s="3" t="s">
        <v>6329</v>
      </c>
    </row>
    <row r="29857" spans="1:2" x14ac:dyDescent="0.25">
      <c r="A29857" s="2" t="s">
        <v>29937</v>
      </c>
      <c r="B29857" s="3" t="s">
        <v>6329</v>
      </c>
    </row>
    <row r="29858" spans="1:2" x14ac:dyDescent="0.25">
      <c r="A29858" s="2" t="s">
        <v>29938</v>
      </c>
      <c r="B29858" s="3" t="s">
        <v>6329</v>
      </c>
    </row>
    <row r="29859" spans="1:2" x14ac:dyDescent="0.25">
      <c r="A29859" s="2" t="s">
        <v>29939</v>
      </c>
      <c r="B29859" s="3" t="s">
        <v>6329</v>
      </c>
    </row>
    <row r="29860" spans="1:2" x14ac:dyDescent="0.25">
      <c r="A29860" s="2" t="s">
        <v>29940</v>
      </c>
      <c r="B29860" s="3" t="s">
        <v>6329</v>
      </c>
    </row>
    <row r="29861" spans="1:2" x14ac:dyDescent="0.25">
      <c r="A29861" s="2" t="s">
        <v>29941</v>
      </c>
      <c r="B29861" s="3" t="s">
        <v>6329</v>
      </c>
    </row>
    <row r="29862" spans="1:2" x14ac:dyDescent="0.25">
      <c r="A29862" s="2" t="s">
        <v>29942</v>
      </c>
      <c r="B29862" s="3" t="s">
        <v>6329</v>
      </c>
    </row>
    <row r="29863" spans="1:2" x14ac:dyDescent="0.25">
      <c r="A29863" s="2" t="s">
        <v>29943</v>
      </c>
      <c r="B29863" s="3" t="s">
        <v>6329</v>
      </c>
    </row>
    <row r="29864" spans="1:2" x14ac:dyDescent="0.25">
      <c r="A29864" s="2" t="s">
        <v>29944</v>
      </c>
      <c r="B29864" s="3" t="s">
        <v>6329</v>
      </c>
    </row>
    <row r="29865" spans="1:2" x14ac:dyDescent="0.25">
      <c r="A29865" s="2" t="s">
        <v>29945</v>
      </c>
      <c r="B29865" s="3" t="s">
        <v>6329</v>
      </c>
    </row>
    <row r="29866" spans="1:2" x14ac:dyDescent="0.25">
      <c r="A29866" s="2" t="s">
        <v>29946</v>
      </c>
      <c r="B29866" s="3" t="s">
        <v>6329</v>
      </c>
    </row>
    <row r="29867" spans="1:2" x14ac:dyDescent="0.25">
      <c r="A29867" s="2" t="s">
        <v>29947</v>
      </c>
      <c r="B29867" s="3" t="s">
        <v>6329</v>
      </c>
    </row>
    <row r="29868" spans="1:2" x14ac:dyDescent="0.25">
      <c r="A29868" s="2" t="s">
        <v>29948</v>
      </c>
      <c r="B29868" s="3" t="s">
        <v>6329</v>
      </c>
    </row>
    <row r="29869" spans="1:2" x14ac:dyDescent="0.25">
      <c r="A29869" s="2" t="s">
        <v>29949</v>
      </c>
      <c r="B29869" s="3" t="s">
        <v>6329</v>
      </c>
    </row>
    <row r="29870" spans="1:2" x14ac:dyDescent="0.25">
      <c r="A29870" s="2" t="s">
        <v>29950</v>
      </c>
      <c r="B29870" s="3" t="s">
        <v>6329</v>
      </c>
    </row>
    <row r="29871" spans="1:2" x14ac:dyDescent="0.25">
      <c r="A29871" s="2" t="s">
        <v>29951</v>
      </c>
      <c r="B29871" s="3" t="s">
        <v>6329</v>
      </c>
    </row>
    <row r="29872" spans="1:2" x14ac:dyDescent="0.25">
      <c r="A29872" s="2" t="s">
        <v>29952</v>
      </c>
      <c r="B29872" s="3" t="s">
        <v>6329</v>
      </c>
    </row>
    <row r="29873" spans="1:2" x14ac:dyDescent="0.25">
      <c r="A29873" s="2" t="s">
        <v>29953</v>
      </c>
      <c r="B29873" s="3" t="s">
        <v>6329</v>
      </c>
    </row>
    <row r="29874" spans="1:2" x14ac:dyDescent="0.25">
      <c r="A29874" s="2" t="s">
        <v>29954</v>
      </c>
      <c r="B29874" s="3" t="s">
        <v>6329</v>
      </c>
    </row>
    <row r="29875" spans="1:2" x14ac:dyDescent="0.25">
      <c r="A29875" s="2" t="s">
        <v>29955</v>
      </c>
      <c r="B29875" s="3" t="s">
        <v>6329</v>
      </c>
    </row>
    <row r="29876" spans="1:2" x14ac:dyDescent="0.25">
      <c r="A29876" s="2" t="s">
        <v>29956</v>
      </c>
      <c r="B29876" s="3" t="s">
        <v>6329</v>
      </c>
    </row>
    <row r="29877" spans="1:2" x14ac:dyDescent="0.25">
      <c r="A29877" s="2" t="s">
        <v>29957</v>
      </c>
      <c r="B29877" s="3" t="s">
        <v>6329</v>
      </c>
    </row>
    <row r="29878" spans="1:2" x14ac:dyDescent="0.25">
      <c r="A29878" s="2" t="s">
        <v>29958</v>
      </c>
      <c r="B29878" s="3" t="s">
        <v>6329</v>
      </c>
    </row>
    <row r="29879" spans="1:2" x14ac:dyDescent="0.25">
      <c r="A29879" s="2" t="s">
        <v>29959</v>
      </c>
      <c r="B29879" s="3" t="s">
        <v>6329</v>
      </c>
    </row>
    <row r="29880" spans="1:2" x14ac:dyDescent="0.25">
      <c r="A29880" s="2" t="s">
        <v>29960</v>
      </c>
      <c r="B29880" s="3" t="s">
        <v>6329</v>
      </c>
    </row>
    <row r="29881" spans="1:2" x14ac:dyDescent="0.25">
      <c r="A29881" s="2" t="s">
        <v>29961</v>
      </c>
      <c r="B29881" s="3" t="s">
        <v>6329</v>
      </c>
    </row>
    <row r="29882" spans="1:2" x14ac:dyDescent="0.25">
      <c r="A29882" s="2" t="s">
        <v>29962</v>
      </c>
      <c r="B29882" s="3" t="s">
        <v>6329</v>
      </c>
    </row>
    <row r="29883" spans="1:2" x14ac:dyDescent="0.25">
      <c r="A29883" s="2" t="s">
        <v>29963</v>
      </c>
      <c r="B29883" s="3" t="s">
        <v>6329</v>
      </c>
    </row>
    <row r="29884" spans="1:2" x14ac:dyDescent="0.25">
      <c r="A29884" s="2" t="s">
        <v>29964</v>
      </c>
      <c r="B29884" s="3" t="s">
        <v>6329</v>
      </c>
    </row>
    <row r="29885" spans="1:2" x14ac:dyDescent="0.25">
      <c r="A29885" s="2" t="s">
        <v>29965</v>
      </c>
      <c r="B29885" s="3" t="s">
        <v>6329</v>
      </c>
    </row>
    <row r="29886" spans="1:2" x14ac:dyDescent="0.25">
      <c r="A29886" s="2" t="s">
        <v>29966</v>
      </c>
      <c r="B29886" s="3" t="s">
        <v>6329</v>
      </c>
    </row>
    <row r="29887" spans="1:2" x14ac:dyDescent="0.25">
      <c r="A29887" s="2" t="s">
        <v>29967</v>
      </c>
      <c r="B29887" s="3" t="s">
        <v>6329</v>
      </c>
    </row>
    <row r="29888" spans="1:2" x14ac:dyDescent="0.25">
      <c r="A29888" s="2" t="s">
        <v>29968</v>
      </c>
      <c r="B29888" s="3" t="s">
        <v>6329</v>
      </c>
    </row>
    <row r="29889" spans="1:2" x14ac:dyDescent="0.25">
      <c r="A29889" s="2" t="s">
        <v>29969</v>
      </c>
      <c r="B29889" s="3" t="s">
        <v>6329</v>
      </c>
    </row>
    <row r="29890" spans="1:2" x14ac:dyDescent="0.25">
      <c r="A29890" s="2" t="s">
        <v>29970</v>
      </c>
      <c r="B29890" s="3" t="s">
        <v>6329</v>
      </c>
    </row>
    <row r="29891" spans="1:2" x14ac:dyDescent="0.25">
      <c r="A29891" s="2" t="s">
        <v>29971</v>
      </c>
      <c r="B29891" s="3" t="s">
        <v>6329</v>
      </c>
    </row>
    <row r="29892" spans="1:2" x14ac:dyDescent="0.25">
      <c r="A29892" s="2" t="s">
        <v>29972</v>
      </c>
      <c r="B29892" s="3" t="s">
        <v>6329</v>
      </c>
    </row>
    <row r="29893" spans="1:2" x14ac:dyDescent="0.25">
      <c r="A29893" s="2" t="s">
        <v>29973</v>
      </c>
      <c r="B29893" s="3" t="s">
        <v>6329</v>
      </c>
    </row>
    <row r="29894" spans="1:2" x14ac:dyDescent="0.25">
      <c r="A29894" s="2" t="s">
        <v>29974</v>
      </c>
      <c r="B29894" s="3" t="s">
        <v>6329</v>
      </c>
    </row>
    <row r="29895" spans="1:2" x14ac:dyDescent="0.25">
      <c r="A29895" s="2" t="s">
        <v>29975</v>
      </c>
      <c r="B29895" s="3" t="s">
        <v>6329</v>
      </c>
    </row>
    <row r="29896" spans="1:2" x14ac:dyDescent="0.25">
      <c r="A29896" s="2" t="s">
        <v>29976</v>
      </c>
      <c r="B29896" s="3" t="s">
        <v>6329</v>
      </c>
    </row>
    <row r="29897" spans="1:2" x14ac:dyDescent="0.25">
      <c r="A29897" s="2" t="s">
        <v>29977</v>
      </c>
      <c r="B29897" s="3" t="s">
        <v>6329</v>
      </c>
    </row>
    <row r="29898" spans="1:2" x14ac:dyDescent="0.25">
      <c r="A29898" s="2" t="s">
        <v>29978</v>
      </c>
      <c r="B29898" s="3" t="s">
        <v>6329</v>
      </c>
    </row>
    <row r="29899" spans="1:2" x14ac:dyDescent="0.25">
      <c r="A29899" s="2" t="s">
        <v>29979</v>
      </c>
      <c r="B29899" s="3" t="s">
        <v>6329</v>
      </c>
    </row>
    <row r="29900" spans="1:2" x14ac:dyDescent="0.25">
      <c r="A29900" s="2" t="s">
        <v>29980</v>
      </c>
      <c r="B29900" s="3" t="s">
        <v>6329</v>
      </c>
    </row>
    <row r="29901" spans="1:2" x14ac:dyDescent="0.25">
      <c r="A29901" s="2" t="s">
        <v>29981</v>
      </c>
      <c r="B29901" s="3" t="s">
        <v>6329</v>
      </c>
    </row>
    <row r="29902" spans="1:2" x14ac:dyDescent="0.25">
      <c r="A29902" s="2" t="s">
        <v>29982</v>
      </c>
      <c r="B29902" s="3" t="s">
        <v>6329</v>
      </c>
    </row>
    <row r="29903" spans="1:2" x14ac:dyDescent="0.25">
      <c r="A29903" s="2" t="s">
        <v>29983</v>
      </c>
      <c r="B29903" s="3" t="s">
        <v>6329</v>
      </c>
    </row>
    <row r="29904" spans="1:2" x14ac:dyDescent="0.25">
      <c r="A29904" s="2" t="s">
        <v>29984</v>
      </c>
      <c r="B29904" s="3" t="s">
        <v>6329</v>
      </c>
    </row>
    <row r="29905" spans="1:2" x14ac:dyDescent="0.25">
      <c r="A29905" s="2" t="s">
        <v>29985</v>
      </c>
      <c r="B29905" s="3" t="s">
        <v>6329</v>
      </c>
    </row>
    <row r="29906" spans="1:2" x14ac:dyDescent="0.25">
      <c r="A29906" s="2" t="s">
        <v>29986</v>
      </c>
      <c r="B29906" s="3" t="s">
        <v>6329</v>
      </c>
    </row>
    <row r="29907" spans="1:2" x14ac:dyDescent="0.25">
      <c r="A29907" s="2" t="s">
        <v>29987</v>
      </c>
      <c r="B29907" s="3" t="s">
        <v>6329</v>
      </c>
    </row>
    <row r="29908" spans="1:2" x14ac:dyDescent="0.25">
      <c r="A29908" s="2" t="s">
        <v>29988</v>
      </c>
      <c r="B29908" s="3" t="s">
        <v>6329</v>
      </c>
    </row>
    <row r="29909" spans="1:2" x14ac:dyDescent="0.25">
      <c r="A29909" s="2" t="s">
        <v>29989</v>
      </c>
      <c r="B29909" s="3" t="s">
        <v>6329</v>
      </c>
    </row>
    <row r="29910" spans="1:2" x14ac:dyDescent="0.25">
      <c r="A29910" s="2" t="s">
        <v>29990</v>
      </c>
      <c r="B29910" s="3" t="s">
        <v>6329</v>
      </c>
    </row>
    <row r="29911" spans="1:2" x14ac:dyDescent="0.25">
      <c r="A29911" s="2" t="s">
        <v>29991</v>
      </c>
      <c r="B29911" s="3" t="s">
        <v>6329</v>
      </c>
    </row>
    <row r="29912" spans="1:2" x14ac:dyDescent="0.25">
      <c r="A29912" s="2" t="s">
        <v>29992</v>
      </c>
      <c r="B29912" s="3" t="s">
        <v>6329</v>
      </c>
    </row>
    <row r="29913" spans="1:2" x14ac:dyDescent="0.25">
      <c r="A29913" s="2" t="s">
        <v>29993</v>
      </c>
      <c r="B29913" s="3" t="s">
        <v>6329</v>
      </c>
    </row>
    <row r="29914" spans="1:2" x14ac:dyDescent="0.25">
      <c r="A29914" s="2" t="s">
        <v>29994</v>
      </c>
      <c r="B29914" s="3" t="s">
        <v>6329</v>
      </c>
    </row>
    <row r="29915" spans="1:2" x14ac:dyDescent="0.25">
      <c r="A29915" s="2" t="s">
        <v>29995</v>
      </c>
      <c r="B29915" s="3" t="s">
        <v>6329</v>
      </c>
    </row>
    <row r="29916" spans="1:2" x14ac:dyDescent="0.25">
      <c r="A29916" s="2" t="s">
        <v>29996</v>
      </c>
      <c r="B29916" s="3" t="s">
        <v>6329</v>
      </c>
    </row>
    <row r="29917" spans="1:2" x14ac:dyDescent="0.25">
      <c r="A29917" s="2" t="s">
        <v>29997</v>
      </c>
      <c r="B29917" s="3" t="s">
        <v>6329</v>
      </c>
    </row>
    <row r="29918" spans="1:2" x14ac:dyDescent="0.25">
      <c r="A29918" s="2" t="s">
        <v>29998</v>
      </c>
      <c r="B29918" s="3" t="s">
        <v>6329</v>
      </c>
    </row>
    <row r="29919" spans="1:2" x14ac:dyDescent="0.25">
      <c r="A29919" s="2" t="s">
        <v>29999</v>
      </c>
      <c r="B29919" s="3" t="s">
        <v>6329</v>
      </c>
    </row>
    <row r="29920" spans="1:2" x14ac:dyDescent="0.25">
      <c r="A29920" s="2" t="s">
        <v>30000</v>
      </c>
      <c r="B29920" s="3" t="s">
        <v>6329</v>
      </c>
    </row>
    <row r="29921" spans="1:2" x14ac:dyDescent="0.25">
      <c r="A29921" s="2" t="s">
        <v>30001</v>
      </c>
      <c r="B29921" s="3" t="s">
        <v>6329</v>
      </c>
    </row>
    <row r="29922" spans="1:2" x14ac:dyDescent="0.25">
      <c r="A29922" s="2" t="s">
        <v>30002</v>
      </c>
      <c r="B29922" s="3" t="s">
        <v>6329</v>
      </c>
    </row>
    <row r="29923" spans="1:2" x14ac:dyDescent="0.25">
      <c r="A29923" s="2" t="s">
        <v>30003</v>
      </c>
      <c r="B29923" s="3" t="s">
        <v>6329</v>
      </c>
    </row>
    <row r="29924" spans="1:2" x14ac:dyDescent="0.25">
      <c r="A29924" s="2" t="s">
        <v>30004</v>
      </c>
      <c r="B29924" s="3" t="s">
        <v>6329</v>
      </c>
    </row>
    <row r="29925" spans="1:2" x14ac:dyDescent="0.25">
      <c r="A29925" s="2" t="s">
        <v>30005</v>
      </c>
      <c r="B29925" s="3" t="s">
        <v>6329</v>
      </c>
    </row>
    <row r="29926" spans="1:2" x14ac:dyDescent="0.25">
      <c r="A29926" s="2" t="s">
        <v>30006</v>
      </c>
      <c r="B29926" s="3" t="s">
        <v>6329</v>
      </c>
    </row>
    <row r="29927" spans="1:2" x14ac:dyDescent="0.25">
      <c r="A29927" s="2" t="s">
        <v>30007</v>
      </c>
      <c r="B29927" s="3" t="s">
        <v>6329</v>
      </c>
    </row>
    <row r="29928" spans="1:2" x14ac:dyDescent="0.25">
      <c r="A29928" s="2" t="s">
        <v>30008</v>
      </c>
      <c r="B29928" s="3" t="s">
        <v>6329</v>
      </c>
    </row>
    <row r="29929" spans="1:2" x14ac:dyDescent="0.25">
      <c r="A29929" s="2" t="s">
        <v>30009</v>
      </c>
      <c r="B29929" s="3" t="s">
        <v>6329</v>
      </c>
    </row>
    <row r="29930" spans="1:2" x14ac:dyDescent="0.25">
      <c r="A29930" s="2" t="s">
        <v>30010</v>
      </c>
      <c r="B29930" s="3" t="s">
        <v>6329</v>
      </c>
    </row>
    <row r="29931" spans="1:2" x14ac:dyDescent="0.25">
      <c r="A29931" s="2" t="s">
        <v>30011</v>
      </c>
      <c r="B29931" s="3" t="s">
        <v>6329</v>
      </c>
    </row>
    <row r="29932" spans="1:2" x14ac:dyDescent="0.25">
      <c r="A29932" s="2" t="s">
        <v>30012</v>
      </c>
      <c r="B29932" s="3" t="s">
        <v>6329</v>
      </c>
    </row>
    <row r="29933" spans="1:2" x14ac:dyDescent="0.25">
      <c r="A29933" s="2" t="s">
        <v>30013</v>
      </c>
      <c r="B29933" s="3" t="s">
        <v>6329</v>
      </c>
    </row>
    <row r="29934" spans="1:2" x14ac:dyDescent="0.25">
      <c r="A29934" s="2" t="s">
        <v>30014</v>
      </c>
      <c r="B29934" s="3" t="s">
        <v>6329</v>
      </c>
    </row>
    <row r="29935" spans="1:2" x14ac:dyDescent="0.25">
      <c r="A29935" s="2" t="s">
        <v>30015</v>
      </c>
      <c r="B29935" s="3" t="s">
        <v>6329</v>
      </c>
    </row>
    <row r="29936" spans="1:2" x14ac:dyDescent="0.25">
      <c r="A29936" s="2" t="s">
        <v>30016</v>
      </c>
      <c r="B29936" s="3" t="s">
        <v>6329</v>
      </c>
    </row>
    <row r="29937" spans="1:2" x14ac:dyDescent="0.25">
      <c r="A29937" s="2" t="s">
        <v>30017</v>
      </c>
      <c r="B29937" s="3" t="s">
        <v>6329</v>
      </c>
    </row>
    <row r="29938" spans="1:2" x14ac:dyDescent="0.25">
      <c r="A29938" s="2" t="s">
        <v>30018</v>
      </c>
      <c r="B29938" s="3" t="s">
        <v>6329</v>
      </c>
    </row>
    <row r="29939" spans="1:2" x14ac:dyDescent="0.25">
      <c r="A29939" s="2" t="s">
        <v>30019</v>
      </c>
      <c r="B29939" s="3" t="s">
        <v>6329</v>
      </c>
    </row>
    <row r="29940" spans="1:2" x14ac:dyDescent="0.25">
      <c r="A29940" s="2" t="s">
        <v>30020</v>
      </c>
      <c r="B29940" s="3" t="s">
        <v>6329</v>
      </c>
    </row>
    <row r="29941" spans="1:2" x14ac:dyDescent="0.25">
      <c r="A29941" s="2" t="s">
        <v>30021</v>
      </c>
      <c r="B29941" s="3" t="s">
        <v>6329</v>
      </c>
    </row>
    <row r="29942" spans="1:2" x14ac:dyDescent="0.25">
      <c r="A29942" s="2" t="s">
        <v>30022</v>
      </c>
      <c r="B29942" s="3" t="s">
        <v>6329</v>
      </c>
    </row>
    <row r="29943" spans="1:2" x14ac:dyDescent="0.25">
      <c r="A29943" s="2" t="s">
        <v>30023</v>
      </c>
      <c r="B29943" s="3" t="s">
        <v>6329</v>
      </c>
    </row>
    <row r="29944" spans="1:2" x14ac:dyDescent="0.25">
      <c r="A29944" s="2" t="s">
        <v>30024</v>
      </c>
      <c r="B29944" s="3" t="s">
        <v>6329</v>
      </c>
    </row>
    <row r="29945" spans="1:2" x14ac:dyDescent="0.25">
      <c r="A29945" s="2" t="s">
        <v>30025</v>
      </c>
      <c r="B29945" s="3" t="s">
        <v>6329</v>
      </c>
    </row>
    <row r="29946" spans="1:2" x14ac:dyDescent="0.25">
      <c r="A29946" s="2" t="s">
        <v>30026</v>
      </c>
      <c r="B29946" s="3" t="s">
        <v>6329</v>
      </c>
    </row>
    <row r="29947" spans="1:2" x14ac:dyDescent="0.25">
      <c r="A29947" s="2" t="s">
        <v>30027</v>
      </c>
      <c r="B29947" s="3" t="s">
        <v>6329</v>
      </c>
    </row>
    <row r="29948" spans="1:2" x14ac:dyDescent="0.25">
      <c r="A29948" s="2" t="s">
        <v>30028</v>
      </c>
      <c r="B29948" s="3" t="s">
        <v>6329</v>
      </c>
    </row>
    <row r="29949" spans="1:2" x14ac:dyDescent="0.25">
      <c r="A29949" s="2" t="s">
        <v>30029</v>
      </c>
      <c r="B29949" s="3" t="s">
        <v>6329</v>
      </c>
    </row>
    <row r="29950" spans="1:2" x14ac:dyDescent="0.25">
      <c r="A29950" s="2" t="s">
        <v>30030</v>
      </c>
      <c r="B29950" s="3" t="s">
        <v>6329</v>
      </c>
    </row>
    <row r="29951" spans="1:2" x14ac:dyDescent="0.25">
      <c r="A29951" s="2" t="s">
        <v>30031</v>
      </c>
      <c r="B29951" s="3" t="s">
        <v>6329</v>
      </c>
    </row>
    <row r="29952" spans="1:2" x14ac:dyDescent="0.25">
      <c r="A29952" s="2" t="s">
        <v>30032</v>
      </c>
      <c r="B29952" s="3" t="s">
        <v>6329</v>
      </c>
    </row>
    <row r="29953" spans="1:2" x14ac:dyDescent="0.25">
      <c r="A29953" s="2" t="s">
        <v>30033</v>
      </c>
      <c r="B29953" s="3" t="s">
        <v>6329</v>
      </c>
    </row>
    <row r="29954" spans="1:2" x14ac:dyDescent="0.25">
      <c r="A29954" s="2" t="s">
        <v>30034</v>
      </c>
      <c r="B29954" s="3" t="s">
        <v>6329</v>
      </c>
    </row>
    <row r="29955" spans="1:2" x14ac:dyDescent="0.25">
      <c r="A29955" s="2" t="s">
        <v>30035</v>
      </c>
      <c r="B29955" s="3" t="s">
        <v>6329</v>
      </c>
    </row>
    <row r="29956" spans="1:2" x14ac:dyDescent="0.25">
      <c r="A29956" s="2" t="s">
        <v>30036</v>
      </c>
      <c r="B29956" s="3" t="s">
        <v>6329</v>
      </c>
    </row>
    <row r="29957" spans="1:2" x14ac:dyDescent="0.25">
      <c r="A29957" s="2" t="s">
        <v>30037</v>
      </c>
      <c r="B29957" s="3" t="s">
        <v>6329</v>
      </c>
    </row>
    <row r="29958" spans="1:2" x14ac:dyDescent="0.25">
      <c r="A29958" s="2" t="s">
        <v>30038</v>
      </c>
      <c r="B29958" s="3" t="s">
        <v>6329</v>
      </c>
    </row>
    <row r="29959" spans="1:2" x14ac:dyDescent="0.25">
      <c r="A29959" s="2" t="s">
        <v>30039</v>
      </c>
      <c r="B29959" s="3" t="s">
        <v>6329</v>
      </c>
    </row>
    <row r="29960" spans="1:2" x14ac:dyDescent="0.25">
      <c r="A29960" s="2" t="s">
        <v>30040</v>
      </c>
      <c r="B29960" s="3" t="s">
        <v>6329</v>
      </c>
    </row>
    <row r="29961" spans="1:2" x14ac:dyDescent="0.25">
      <c r="A29961" s="2" t="s">
        <v>30041</v>
      </c>
      <c r="B29961" s="3" t="s">
        <v>6329</v>
      </c>
    </row>
    <row r="29962" spans="1:2" x14ac:dyDescent="0.25">
      <c r="A29962" s="2" t="s">
        <v>30042</v>
      </c>
      <c r="B29962" s="3" t="s">
        <v>6329</v>
      </c>
    </row>
    <row r="29963" spans="1:2" x14ac:dyDescent="0.25">
      <c r="A29963" s="2" t="s">
        <v>30043</v>
      </c>
      <c r="B29963" s="3" t="s">
        <v>6329</v>
      </c>
    </row>
    <row r="29964" spans="1:2" x14ac:dyDescent="0.25">
      <c r="A29964" s="2" t="s">
        <v>30044</v>
      </c>
      <c r="B29964" s="3" t="s">
        <v>6329</v>
      </c>
    </row>
    <row r="29965" spans="1:2" x14ac:dyDescent="0.25">
      <c r="A29965" s="2" t="s">
        <v>30045</v>
      </c>
      <c r="B29965" s="3" t="s">
        <v>6329</v>
      </c>
    </row>
    <row r="29966" spans="1:2" x14ac:dyDescent="0.25">
      <c r="A29966" s="2" t="s">
        <v>30046</v>
      </c>
      <c r="B29966" s="3" t="s">
        <v>6329</v>
      </c>
    </row>
    <row r="29967" spans="1:2" x14ac:dyDescent="0.25">
      <c r="A29967" s="2" t="s">
        <v>30047</v>
      </c>
      <c r="B29967" s="3" t="s">
        <v>6329</v>
      </c>
    </row>
    <row r="29968" spans="1:2" x14ac:dyDescent="0.25">
      <c r="A29968" s="2" t="s">
        <v>30048</v>
      </c>
      <c r="B29968" s="3" t="s">
        <v>6329</v>
      </c>
    </row>
    <row r="29969" spans="1:2" x14ac:dyDescent="0.25">
      <c r="A29969" s="2" t="s">
        <v>30049</v>
      </c>
      <c r="B29969" s="3" t="s">
        <v>6329</v>
      </c>
    </row>
    <row r="29970" spans="1:2" x14ac:dyDescent="0.25">
      <c r="A29970" s="2" t="s">
        <v>30050</v>
      </c>
      <c r="B29970" s="3" t="s">
        <v>6329</v>
      </c>
    </row>
    <row r="29971" spans="1:2" x14ac:dyDescent="0.25">
      <c r="A29971" s="2" t="s">
        <v>30051</v>
      </c>
      <c r="B29971" s="3" t="s">
        <v>6329</v>
      </c>
    </row>
    <row r="29972" spans="1:2" x14ac:dyDescent="0.25">
      <c r="A29972" s="2" t="s">
        <v>30052</v>
      </c>
      <c r="B29972" s="3" t="s">
        <v>6329</v>
      </c>
    </row>
    <row r="29973" spans="1:2" x14ac:dyDescent="0.25">
      <c r="A29973" s="2" t="s">
        <v>30053</v>
      </c>
      <c r="B29973" s="3" t="s">
        <v>6329</v>
      </c>
    </row>
    <row r="29974" spans="1:2" x14ac:dyDescent="0.25">
      <c r="A29974" s="2" t="s">
        <v>30054</v>
      </c>
      <c r="B29974" s="3" t="s">
        <v>6329</v>
      </c>
    </row>
    <row r="29975" spans="1:2" x14ac:dyDescent="0.25">
      <c r="A29975" s="2" t="s">
        <v>30055</v>
      </c>
      <c r="B29975" s="3" t="s">
        <v>6329</v>
      </c>
    </row>
    <row r="29976" spans="1:2" x14ac:dyDescent="0.25">
      <c r="A29976" s="2" t="s">
        <v>30056</v>
      </c>
      <c r="B29976" s="3" t="s">
        <v>6329</v>
      </c>
    </row>
    <row r="29977" spans="1:2" x14ac:dyDescent="0.25">
      <c r="A29977" s="2" t="s">
        <v>30057</v>
      </c>
      <c r="B29977" s="3" t="s">
        <v>6329</v>
      </c>
    </row>
    <row r="29978" spans="1:2" x14ac:dyDescent="0.25">
      <c r="A29978" s="2" t="s">
        <v>30058</v>
      </c>
      <c r="B29978" s="3" t="s">
        <v>6329</v>
      </c>
    </row>
    <row r="29979" spans="1:2" x14ac:dyDescent="0.25">
      <c r="A29979" s="2" t="s">
        <v>30059</v>
      </c>
      <c r="B29979" s="3" t="s">
        <v>6329</v>
      </c>
    </row>
    <row r="29980" spans="1:2" x14ac:dyDescent="0.25">
      <c r="A29980" s="2" t="s">
        <v>30060</v>
      </c>
      <c r="B29980" s="3" t="s">
        <v>6329</v>
      </c>
    </row>
    <row r="29981" spans="1:2" x14ac:dyDescent="0.25">
      <c r="A29981" s="2" t="s">
        <v>30061</v>
      </c>
      <c r="B29981" s="3" t="s">
        <v>6329</v>
      </c>
    </row>
    <row r="29982" spans="1:2" x14ac:dyDescent="0.25">
      <c r="A29982" s="2" t="s">
        <v>30062</v>
      </c>
      <c r="B29982" s="3" t="s">
        <v>6329</v>
      </c>
    </row>
    <row r="29983" spans="1:2" x14ac:dyDescent="0.25">
      <c r="A29983" s="2" t="s">
        <v>30063</v>
      </c>
      <c r="B29983" s="3" t="s">
        <v>6329</v>
      </c>
    </row>
    <row r="29984" spans="1:2" x14ac:dyDescent="0.25">
      <c r="A29984" s="2" t="s">
        <v>30064</v>
      </c>
      <c r="B29984" s="3" t="s">
        <v>6329</v>
      </c>
    </row>
    <row r="29985" spans="1:2" x14ac:dyDescent="0.25">
      <c r="A29985" s="2" t="s">
        <v>30065</v>
      </c>
      <c r="B29985" s="3" t="s">
        <v>6329</v>
      </c>
    </row>
    <row r="29986" spans="1:2" x14ac:dyDescent="0.25">
      <c r="A29986" s="2" t="s">
        <v>30066</v>
      </c>
      <c r="B29986" s="3" t="s">
        <v>6329</v>
      </c>
    </row>
    <row r="29987" spans="1:2" x14ac:dyDescent="0.25">
      <c r="A29987" s="2" t="s">
        <v>30067</v>
      </c>
      <c r="B29987" s="3" t="s">
        <v>6329</v>
      </c>
    </row>
    <row r="29988" spans="1:2" x14ac:dyDescent="0.25">
      <c r="A29988" s="2" t="s">
        <v>30068</v>
      </c>
      <c r="B29988" s="3" t="s">
        <v>6329</v>
      </c>
    </row>
    <row r="29989" spans="1:2" x14ac:dyDescent="0.25">
      <c r="A29989" s="2" t="s">
        <v>30069</v>
      </c>
      <c r="B29989" s="3" t="s">
        <v>6329</v>
      </c>
    </row>
    <row r="29990" spans="1:2" x14ac:dyDescent="0.25">
      <c r="A29990" s="2" t="s">
        <v>30070</v>
      </c>
      <c r="B29990" s="3" t="s">
        <v>6329</v>
      </c>
    </row>
    <row r="29991" spans="1:2" x14ac:dyDescent="0.25">
      <c r="A29991" s="2" t="s">
        <v>30071</v>
      </c>
      <c r="B29991" s="3" t="s">
        <v>6329</v>
      </c>
    </row>
    <row r="29992" spans="1:2" x14ac:dyDescent="0.25">
      <c r="A29992" s="2" t="s">
        <v>30072</v>
      </c>
      <c r="B29992" s="3" t="s">
        <v>6329</v>
      </c>
    </row>
    <row r="29993" spans="1:2" x14ac:dyDescent="0.25">
      <c r="A29993" s="2" t="s">
        <v>30073</v>
      </c>
      <c r="B29993" s="3" t="s">
        <v>6329</v>
      </c>
    </row>
    <row r="29994" spans="1:2" x14ac:dyDescent="0.25">
      <c r="A29994" s="2" t="s">
        <v>30074</v>
      </c>
      <c r="B29994" s="3" t="s">
        <v>6329</v>
      </c>
    </row>
    <row r="29995" spans="1:2" x14ac:dyDescent="0.25">
      <c r="A29995" s="2" t="s">
        <v>30075</v>
      </c>
      <c r="B29995" s="3" t="s">
        <v>6329</v>
      </c>
    </row>
    <row r="29996" spans="1:2" x14ac:dyDescent="0.25">
      <c r="A29996" s="2" t="s">
        <v>30076</v>
      </c>
      <c r="B29996" s="3" t="s">
        <v>6329</v>
      </c>
    </row>
    <row r="29997" spans="1:2" x14ac:dyDescent="0.25">
      <c r="A29997" s="2" t="s">
        <v>30077</v>
      </c>
      <c r="B29997" s="3" t="s">
        <v>6329</v>
      </c>
    </row>
    <row r="29998" spans="1:2" x14ac:dyDescent="0.25">
      <c r="A29998" s="2" t="s">
        <v>30078</v>
      </c>
      <c r="B29998" s="3" t="s">
        <v>6329</v>
      </c>
    </row>
    <row r="29999" spans="1:2" x14ac:dyDescent="0.25">
      <c r="A29999" s="2" t="s">
        <v>30079</v>
      </c>
      <c r="B29999" s="3" t="s">
        <v>6329</v>
      </c>
    </row>
    <row r="30000" spans="1:2" x14ac:dyDescent="0.25">
      <c r="A30000" s="2" t="s">
        <v>30080</v>
      </c>
      <c r="B30000" s="3" t="s">
        <v>6329</v>
      </c>
    </row>
    <row r="30001" spans="1:2" x14ac:dyDescent="0.25">
      <c r="A30001" s="2" t="s">
        <v>30081</v>
      </c>
      <c r="B30001" s="3" t="s">
        <v>6329</v>
      </c>
    </row>
    <row r="30002" spans="1:2" x14ac:dyDescent="0.25">
      <c r="A30002" s="2" t="s">
        <v>30082</v>
      </c>
      <c r="B30002" s="3" t="s">
        <v>6329</v>
      </c>
    </row>
    <row r="30003" spans="1:2" x14ac:dyDescent="0.25">
      <c r="A30003" s="2" t="s">
        <v>30083</v>
      </c>
      <c r="B30003" s="3" t="s">
        <v>6329</v>
      </c>
    </row>
    <row r="30004" spans="1:2" x14ac:dyDescent="0.25">
      <c r="A30004" s="2" t="s">
        <v>30084</v>
      </c>
      <c r="B30004" s="3" t="s">
        <v>6329</v>
      </c>
    </row>
    <row r="30005" spans="1:2" x14ac:dyDescent="0.25">
      <c r="A30005" s="2" t="s">
        <v>30085</v>
      </c>
      <c r="B30005" s="3" t="s">
        <v>6329</v>
      </c>
    </row>
    <row r="30006" spans="1:2" x14ac:dyDescent="0.25">
      <c r="A30006" s="2" t="s">
        <v>30086</v>
      </c>
      <c r="B30006" s="3" t="s">
        <v>6329</v>
      </c>
    </row>
    <row r="30007" spans="1:2" x14ac:dyDescent="0.25">
      <c r="A30007" s="2" t="s">
        <v>30087</v>
      </c>
      <c r="B30007" s="3" t="s">
        <v>6329</v>
      </c>
    </row>
    <row r="30008" spans="1:2" x14ac:dyDescent="0.25">
      <c r="A30008" s="2" t="s">
        <v>30088</v>
      </c>
      <c r="B30008" s="3" t="s">
        <v>6329</v>
      </c>
    </row>
    <row r="30009" spans="1:2" x14ac:dyDescent="0.25">
      <c r="A30009" s="2" t="s">
        <v>30089</v>
      </c>
      <c r="B30009" s="3" t="s">
        <v>6329</v>
      </c>
    </row>
    <row r="30010" spans="1:2" x14ac:dyDescent="0.25">
      <c r="A30010" s="2" t="s">
        <v>30090</v>
      </c>
      <c r="B30010" s="3" t="s">
        <v>6329</v>
      </c>
    </row>
    <row r="30011" spans="1:2" x14ac:dyDescent="0.25">
      <c r="A30011" s="2" t="s">
        <v>30091</v>
      </c>
      <c r="B30011" s="3" t="s">
        <v>6329</v>
      </c>
    </row>
    <row r="30012" spans="1:2" x14ac:dyDescent="0.25">
      <c r="A30012" s="2" t="s">
        <v>30092</v>
      </c>
      <c r="B30012" s="3" t="s">
        <v>6329</v>
      </c>
    </row>
    <row r="30013" spans="1:2" x14ac:dyDescent="0.25">
      <c r="A30013" s="2" t="s">
        <v>30093</v>
      </c>
      <c r="B30013" s="3" t="s">
        <v>6329</v>
      </c>
    </row>
    <row r="30014" spans="1:2" x14ac:dyDescent="0.25">
      <c r="A30014" s="2" t="s">
        <v>30094</v>
      </c>
      <c r="B30014" s="3" t="s">
        <v>6329</v>
      </c>
    </row>
    <row r="30015" spans="1:2" x14ac:dyDescent="0.25">
      <c r="A30015" s="2" t="s">
        <v>30095</v>
      </c>
      <c r="B30015" s="3" t="s">
        <v>6329</v>
      </c>
    </row>
    <row r="30016" spans="1:2" x14ac:dyDescent="0.25">
      <c r="A30016" s="2" t="s">
        <v>30096</v>
      </c>
      <c r="B30016" s="3" t="s">
        <v>6329</v>
      </c>
    </row>
    <row r="30017" spans="1:2" x14ac:dyDescent="0.25">
      <c r="A30017" s="2" t="s">
        <v>30097</v>
      </c>
      <c r="B30017" s="3" t="s">
        <v>6329</v>
      </c>
    </row>
    <row r="30018" spans="1:2" x14ac:dyDescent="0.25">
      <c r="A30018" s="2" t="s">
        <v>30098</v>
      </c>
      <c r="B30018" s="3" t="s">
        <v>6329</v>
      </c>
    </row>
    <row r="30019" spans="1:2" x14ac:dyDescent="0.25">
      <c r="A30019" s="2" t="s">
        <v>30099</v>
      </c>
      <c r="B30019" s="3" t="s">
        <v>6329</v>
      </c>
    </row>
    <row r="30020" spans="1:2" x14ac:dyDescent="0.25">
      <c r="A30020" s="2" t="s">
        <v>30100</v>
      </c>
      <c r="B30020" s="3" t="s">
        <v>6329</v>
      </c>
    </row>
    <row r="30021" spans="1:2" x14ac:dyDescent="0.25">
      <c r="A30021" s="2" t="s">
        <v>30101</v>
      </c>
      <c r="B30021" s="3" t="s">
        <v>6329</v>
      </c>
    </row>
    <row r="30022" spans="1:2" x14ac:dyDescent="0.25">
      <c r="A30022" s="2" t="s">
        <v>30102</v>
      </c>
      <c r="B30022" s="3" t="s">
        <v>6329</v>
      </c>
    </row>
    <row r="30023" spans="1:2" x14ac:dyDescent="0.25">
      <c r="A30023" s="2" t="s">
        <v>30103</v>
      </c>
      <c r="B30023" s="3" t="s">
        <v>6329</v>
      </c>
    </row>
    <row r="30024" spans="1:2" x14ac:dyDescent="0.25">
      <c r="A30024" s="2" t="s">
        <v>30104</v>
      </c>
      <c r="B30024" s="3" t="s">
        <v>6329</v>
      </c>
    </row>
    <row r="30025" spans="1:2" x14ac:dyDescent="0.25">
      <c r="A30025" s="2" t="s">
        <v>30105</v>
      </c>
      <c r="B30025" s="3" t="s">
        <v>6329</v>
      </c>
    </row>
    <row r="30026" spans="1:2" x14ac:dyDescent="0.25">
      <c r="A30026" s="2" t="s">
        <v>30106</v>
      </c>
      <c r="B30026" s="3" t="s">
        <v>6329</v>
      </c>
    </row>
    <row r="30027" spans="1:2" x14ac:dyDescent="0.25">
      <c r="A30027" s="2" t="s">
        <v>30107</v>
      </c>
      <c r="B30027" s="3" t="s">
        <v>6329</v>
      </c>
    </row>
    <row r="30028" spans="1:2" x14ac:dyDescent="0.25">
      <c r="A30028" s="2" t="s">
        <v>30108</v>
      </c>
      <c r="B30028" s="3" t="s">
        <v>6329</v>
      </c>
    </row>
    <row r="30029" spans="1:2" x14ac:dyDescent="0.25">
      <c r="A30029" s="2" t="s">
        <v>30109</v>
      </c>
      <c r="B30029" s="3" t="s">
        <v>6329</v>
      </c>
    </row>
    <row r="30030" spans="1:2" x14ac:dyDescent="0.25">
      <c r="A30030" s="2" t="s">
        <v>30110</v>
      </c>
      <c r="B30030" s="3" t="s">
        <v>6329</v>
      </c>
    </row>
    <row r="30031" spans="1:2" x14ac:dyDescent="0.25">
      <c r="A30031" s="2" t="s">
        <v>30111</v>
      </c>
      <c r="B30031" s="3" t="s">
        <v>6329</v>
      </c>
    </row>
    <row r="30032" spans="1:2" x14ac:dyDescent="0.25">
      <c r="A30032" s="2" t="s">
        <v>30112</v>
      </c>
      <c r="B30032" s="3" t="s">
        <v>6329</v>
      </c>
    </row>
    <row r="30033" spans="1:2" x14ac:dyDescent="0.25">
      <c r="A30033" s="2" t="s">
        <v>30113</v>
      </c>
      <c r="B30033" s="3" t="s">
        <v>6329</v>
      </c>
    </row>
    <row r="30034" spans="1:2" x14ac:dyDescent="0.25">
      <c r="A30034" s="2" t="s">
        <v>30114</v>
      </c>
      <c r="B30034" s="3" t="s">
        <v>6329</v>
      </c>
    </row>
    <row r="30035" spans="1:2" x14ac:dyDescent="0.25">
      <c r="A30035" s="2" t="s">
        <v>30115</v>
      </c>
      <c r="B30035" s="3" t="s">
        <v>6329</v>
      </c>
    </row>
    <row r="30036" spans="1:2" x14ac:dyDescent="0.25">
      <c r="A30036" s="2" t="s">
        <v>30116</v>
      </c>
      <c r="B30036" s="3" t="s">
        <v>6329</v>
      </c>
    </row>
    <row r="30037" spans="1:2" x14ac:dyDescent="0.25">
      <c r="A30037" s="2" t="s">
        <v>30117</v>
      </c>
      <c r="B30037" s="3" t="s">
        <v>6329</v>
      </c>
    </row>
    <row r="30038" spans="1:2" x14ac:dyDescent="0.25">
      <c r="A30038" s="2" t="s">
        <v>30118</v>
      </c>
      <c r="B30038" s="3" t="s">
        <v>6329</v>
      </c>
    </row>
    <row r="30039" spans="1:2" x14ac:dyDescent="0.25">
      <c r="A30039" s="2" t="s">
        <v>30119</v>
      </c>
      <c r="B30039" s="3" t="s">
        <v>6329</v>
      </c>
    </row>
    <row r="30040" spans="1:2" x14ac:dyDescent="0.25">
      <c r="A30040" s="2" t="s">
        <v>30120</v>
      </c>
      <c r="B30040" s="3" t="s">
        <v>6329</v>
      </c>
    </row>
    <row r="30041" spans="1:2" x14ac:dyDescent="0.25">
      <c r="A30041" s="2" t="s">
        <v>30121</v>
      </c>
      <c r="B30041" s="3" t="s">
        <v>6329</v>
      </c>
    </row>
    <row r="30042" spans="1:2" x14ac:dyDescent="0.25">
      <c r="A30042" s="2" t="s">
        <v>30122</v>
      </c>
      <c r="B30042" s="3" t="s">
        <v>6329</v>
      </c>
    </row>
    <row r="30043" spans="1:2" x14ac:dyDescent="0.25">
      <c r="A30043" s="2" t="s">
        <v>30123</v>
      </c>
      <c r="B30043" s="3" t="s">
        <v>6329</v>
      </c>
    </row>
    <row r="30044" spans="1:2" x14ac:dyDescent="0.25">
      <c r="A30044" s="2" t="s">
        <v>30124</v>
      </c>
      <c r="B30044" s="3" t="s">
        <v>6329</v>
      </c>
    </row>
    <row r="30045" spans="1:2" x14ac:dyDescent="0.25">
      <c r="A30045" s="2" t="s">
        <v>30125</v>
      </c>
      <c r="B30045" s="3" t="s">
        <v>6329</v>
      </c>
    </row>
    <row r="30046" spans="1:2" x14ac:dyDescent="0.25">
      <c r="A30046" s="2" t="s">
        <v>30126</v>
      </c>
      <c r="B30046" s="3" t="s">
        <v>6329</v>
      </c>
    </row>
    <row r="30047" spans="1:2" x14ac:dyDescent="0.25">
      <c r="A30047" s="2" t="s">
        <v>30127</v>
      </c>
      <c r="B30047" s="3" t="s">
        <v>6329</v>
      </c>
    </row>
    <row r="30048" spans="1:2" x14ac:dyDescent="0.25">
      <c r="A30048" s="2" t="s">
        <v>30128</v>
      </c>
      <c r="B30048" s="3" t="s">
        <v>6329</v>
      </c>
    </row>
    <row r="30049" spans="1:2" x14ac:dyDescent="0.25">
      <c r="A30049" s="2" t="s">
        <v>30129</v>
      </c>
      <c r="B30049" s="3" t="s">
        <v>6329</v>
      </c>
    </row>
    <row r="30050" spans="1:2" x14ac:dyDescent="0.25">
      <c r="A30050" s="2" t="s">
        <v>30130</v>
      </c>
      <c r="B30050" s="3" t="s">
        <v>6329</v>
      </c>
    </row>
    <row r="30051" spans="1:2" x14ac:dyDescent="0.25">
      <c r="A30051" s="2" t="s">
        <v>30131</v>
      </c>
      <c r="B30051" s="3" t="s">
        <v>6329</v>
      </c>
    </row>
    <row r="30052" spans="1:2" x14ac:dyDescent="0.25">
      <c r="A30052" s="2" t="s">
        <v>30132</v>
      </c>
      <c r="B30052" s="3" t="s">
        <v>6329</v>
      </c>
    </row>
    <row r="30053" spans="1:2" x14ac:dyDescent="0.25">
      <c r="A30053" s="2" t="s">
        <v>30133</v>
      </c>
      <c r="B30053" s="3" t="s">
        <v>6329</v>
      </c>
    </row>
    <row r="30054" spans="1:2" x14ac:dyDescent="0.25">
      <c r="A30054" s="2" t="s">
        <v>30134</v>
      </c>
      <c r="B30054" s="3" t="s">
        <v>6329</v>
      </c>
    </row>
    <row r="30055" spans="1:2" x14ac:dyDescent="0.25">
      <c r="A30055" s="2" t="s">
        <v>30135</v>
      </c>
      <c r="B30055" s="3" t="s">
        <v>6329</v>
      </c>
    </row>
    <row r="30056" spans="1:2" x14ac:dyDescent="0.25">
      <c r="A30056" s="2" t="s">
        <v>30136</v>
      </c>
      <c r="B30056" s="3" t="s">
        <v>6329</v>
      </c>
    </row>
    <row r="30057" spans="1:2" x14ac:dyDescent="0.25">
      <c r="A30057" s="2" t="s">
        <v>30137</v>
      </c>
      <c r="B30057" s="3" t="s">
        <v>6329</v>
      </c>
    </row>
    <row r="30058" spans="1:2" x14ac:dyDescent="0.25">
      <c r="A30058" s="2" t="s">
        <v>30138</v>
      </c>
      <c r="B30058" s="3" t="s">
        <v>6329</v>
      </c>
    </row>
    <row r="30059" spans="1:2" x14ac:dyDescent="0.25">
      <c r="A30059" s="2" t="s">
        <v>30139</v>
      </c>
      <c r="B30059" s="3" t="s">
        <v>6329</v>
      </c>
    </row>
    <row r="30060" spans="1:2" x14ac:dyDescent="0.25">
      <c r="A30060" s="2" t="s">
        <v>30140</v>
      </c>
      <c r="B30060" s="3" t="s">
        <v>6329</v>
      </c>
    </row>
    <row r="30061" spans="1:2" x14ac:dyDescent="0.25">
      <c r="A30061" s="2" t="s">
        <v>30141</v>
      </c>
      <c r="B30061" s="3" t="s">
        <v>6329</v>
      </c>
    </row>
    <row r="30062" spans="1:2" x14ac:dyDescent="0.25">
      <c r="A30062" s="2" t="s">
        <v>30142</v>
      </c>
      <c r="B30062" s="3" t="s">
        <v>6329</v>
      </c>
    </row>
    <row r="30063" spans="1:2" x14ac:dyDescent="0.25">
      <c r="A30063" s="2" t="s">
        <v>30143</v>
      </c>
      <c r="B30063" s="3" t="s">
        <v>6329</v>
      </c>
    </row>
    <row r="30064" spans="1:2" x14ac:dyDescent="0.25">
      <c r="A30064" s="2" t="s">
        <v>30144</v>
      </c>
      <c r="B30064" s="3" t="s">
        <v>6349</v>
      </c>
    </row>
    <row r="30065" spans="1:2" x14ac:dyDescent="0.25">
      <c r="A30065" s="2" t="s">
        <v>30145</v>
      </c>
      <c r="B30065" s="3" t="s">
        <v>6349</v>
      </c>
    </row>
    <row r="30066" spans="1:2" x14ac:dyDescent="0.25">
      <c r="A30066" s="2" t="s">
        <v>30146</v>
      </c>
      <c r="B30066" s="3" t="s">
        <v>6349</v>
      </c>
    </row>
    <row r="30067" spans="1:2" x14ac:dyDescent="0.25">
      <c r="A30067" s="2" t="s">
        <v>30147</v>
      </c>
      <c r="B30067" s="3" t="s">
        <v>6349</v>
      </c>
    </row>
    <row r="30068" spans="1:2" x14ac:dyDescent="0.25">
      <c r="A30068" s="2" t="s">
        <v>30148</v>
      </c>
      <c r="B30068" s="3" t="s">
        <v>6349</v>
      </c>
    </row>
    <row r="30069" spans="1:2" x14ac:dyDescent="0.25">
      <c r="A30069" s="2" t="s">
        <v>30149</v>
      </c>
      <c r="B30069" s="3" t="s">
        <v>6349</v>
      </c>
    </row>
    <row r="30070" spans="1:2" x14ac:dyDescent="0.25">
      <c r="A30070" s="2" t="s">
        <v>30150</v>
      </c>
      <c r="B30070" s="3" t="s">
        <v>6349</v>
      </c>
    </row>
    <row r="30071" spans="1:2" x14ac:dyDescent="0.25">
      <c r="A30071" s="2" t="s">
        <v>30151</v>
      </c>
      <c r="B30071" s="3" t="s">
        <v>6349</v>
      </c>
    </row>
    <row r="30072" spans="1:2" x14ac:dyDescent="0.25">
      <c r="A30072" s="2" t="s">
        <v>30152</v>
      </c>
      <c r="B30072" s="3" t="s">
        <v>6349</v>
      </c>
    </row>
    <row r="30073" spans="1:2" x14ac:dyDescent="0.25">
      <c r="A30073" s="2" t="s">
        <v>30153</v>
      </c>
      <c r="B30073" s="3" t="s">
        <v>6349</v>
      </c>
    </row>
    <row r="30074" spans="1:2" x14ac:dyDescent="0.25">
      <c r="A30074" s="2" t="s">
        <v>30154</v>
      </c>
      <c r="B30074" s="3" t="s">
        <v>6349</v>
      </c>
    </row>
    <row r="30075" spans="1:2" x14ac:dyDescent="0.25">
      <c r="A30075" s="2" t="s">
        <v>30155</v>
      </c>
      <c r="B30075" s="3" t="s">
        <v>6349</v>
      </c>
    </row>
    <row r="30076" spans="1:2" x14ac:dyDescent="0.25">
      <c r="A30076" s="2" t="s">
        <v>30156</v>
      </c>
      <c r="B30076" s="3" t="s">
        <v>6349</v>
      </c>
    </row>
    <row r="30077" spans="1:2" x14ac:dyDescent="0.25">
      <c r="A30077" s="2" t="s">
        <v>30157</v>
      </c>
      <c r="B30077" s="3" t="s">
        <v>6349</v>
      </c>
    </row>
    <row r="30078" spans="1:2" x14ac:dyDescent="0.25">
      <c r="A30078" s="2" t="s">
        <v>30158</v>
      </c>
      <c r="B30078" s="3" t="s">
        <v>6349</v>
      </c>
    </row>
    <row r="30079" spans="1:2" x14ac:dyDescent="0.25">
      <c r="A30079" s="2" t="s">
        <v>30159</v>
      </c>
      <c r="B30079" s="3" t="s">
        <v>6349</v>
      </c>
    </row>
    <row r="30080" spans="1:2" x14ac:dyDescent="0.25">
      <c r="A30080" s="2" t="s">
        <v>30160</v>
      </c>
      <c r="B30080" s="3" t="s">
        <v>6349</v>
      </c>
    </row>
    <row r="30081" spans="1:2" x14ac:dyDescent="0.25">
      <c r="A30081" s="2" t="s">
        <v>30161</v>
      </c>
      <c r="B30081" s="3" t="s">
        <v>6349</v>
      </c>
    </row>
    <row r="30082" spans="1:2" x14ac:dyDescent="0.25">
      <c r="A30082" s="2" t="s">
        <v>30162</v>
      </c>
      <c r="B30082" s="3" t="s">
        <v>6349</v>
      </c>
    </row>
    <row r="30083" spans="1:2" x14ac:dyDescent="0.25">
      <c r="A30083" s="2" t="s">
        <v>30163</v>
      </c>
      <c r="B30083" s="3" t="s">
        <v>6349</v>
      </c>
    </row>
    <row r="30084" spans="1:2" x14ac:dyDescent="0.25">
      <c r="A30084" s="2" t="s">
        <v>30164</v>
      </c>
      <c r="B30084" s="3" t="s">
        <v>6349</v>
      </c>
    </row>
    <row r="30085" spans="1:2" x14ac:dyDescent="0.25">
      <c r="A30085" s="2" t="s">
        <v>30165</v>
      </c>
      <c r="B30085" s="3" t="s">
        <v>6349</v>
      </c>
    </row>
    <row r="30086" spans="1:2" x14ac:dyDescent="0.25">
      <c r="A30086" s="2" t="s">
        <v>30166</v>
      </c>
      <c r="B30086" s="3" t="s">
        <v>6349</v>
      </c>
    </row>
    <row r="30087" spans="1:2" x14ac:dyDescent="0.25">
      <c r="A30087" s="2" t="s">
        <v>30167</v>
      </c>
      <c r="B30087" s="3" t="s">
        <v>6349</v>
      </c>
    </row>
    <row r="30088" spans="1:2" x14ac:dyDescent="0.25">
      <c r="A30088" s="2" t="s">
        <v>30168</v>
      </c>
      <c r="B30088" s="3" t="s">
        <v>6349</v>
      </c>
    </row>
    <row r="30089" spans="1:2" x14ac:dyDescent="0.25">
      <c r="A30089" s="2" t="s">
        <v>30169</v>
      </c>
      <c r="B30089" s="3" t="s">
        <v>6349</v>
      </c>
    </row>
    <row r="30090" spans="1:2" x14ac:dyDescent="0.25">
      <c r="A30090" s="2" t="s">
        <v>30170</v>
      </c>
      <c r="B30090" s="3" t="s">
        <v>6349</v>
      </c>
    </row>
    <row r="30091" spans="1:2" x14ac:dyDescent="0.25">
      <c r="A30091" s="2" t="s">
        <v>30171</v>
      </c>
      <c r="B30091" s="3" t="s">
        <v>6349</v>
      </c>
    </row>
    <row r="30092" spans="1:2" x14ac:dyDescent="0.25">
      <c r="A30092" s="2" t="s">
        <v>30172</v>
      </c>
      <c r="B30092" s="3" t="s">
        <v>6349</v>
      </c>
    </row>
    <row r="30093" spans="1:2" x14ac:dyDescent="0.25">
      <c r="A30093" s="2" t="s">
        <v>30173</v>
      </c>
      <c r="B30093" s="3" t="s">
        <v>6349</v>
      </c>
    </row>
    <row r="30094" spans="1:2" x14ac:dyDescent="0.25">
      <c r="A30094" s="2" t="s">
        <v>30174</v>
      </c>
      <c r="B30094" s="3" t="s">
        <v>6349</v>
      </c>
    </row>
    <row r="30095" spans="1:2" x14ac:dyDescent="0.25">
      <c r="A30095" s="2" t="s">
        <v>30175</v>
      </c>
      <c r="B30095" s="3" t="s">
        <v>6349</v>
      </c>
    </row>
    <row r="30096" spans="1:2" x14ac:dyDescent="0.25">
      <c r="A30096" s="2" t="s">
        <v>30176</v>
      </c>
      <c r="B30096" s="3" t="s">
        <v>6349</v>
      </c>
    </row>
    <row r="30097" spans="1:2" x14ac:dyDescent="0.25">
      <c r="A30097" s="2" t="s">
        <v>30177</v>
      </c>
      <c r="B30097" s="3" t="s">
        <v>6349</v>
      </c>
    </row>
    <row r="30098" spans="1:2" x14ac:dyDescent="0.25">
      <c r="A30098" s="2" t="s">
        <v>30178</v>
      </c>
      <c r="B30098" s="3" t="s">
        <v>6349</v>
      </c>
    </row>
    <row r="30099" spans="1:2" x14ac:dyDescent="0.25">
      <c r="A30099" s="2" t="s">
        <v>30179</v>
      </c>
      <c r="B30099" s="3" t="s">
        <v>6349</v>
      </c>
    </row>
    <row r="30100" spans="1:2" x14ac:dyDescent="0.25">
      <c r="A30100" s="2" t="s">
        <v>30180</v>
      </c>
      <c r="B30100" s="3" t="s">
        <v>6349</v>
      </c>
    </row>
    <row r="30101" spans="1:2" x14ac:dyDescent="0.25">
      <c r="A30101" s="2" t="s">
        <v>30181</v>
      </c>
      <c r="B30101" s="3" t="s">
        <v>6349</v>
      </c>
    </row>
    <row r="30102" spans="1:2" x14ac:dyDescent="0.25">
      <c r="A30102" s="2" t="s">
        <v>30182</v>
      </c>
      <c r="B30102" s="3" t="s">
        <v>6349</v>
      </c>
    </row>
    <row r="30103" spans="1:2" x14ac:dyDescent="0.25">
      <c r="A30103" s="2" t="s">
        <v>30183</v>
      </c>
      <c r="B30103" s="3" t="s">
        <v>6349</v>
      </c>
    </row>
    <row r="30104" spans="1:2" x14ac:dyDescent="0.25">
      <c r="A30104" s="2" t="s">
        <v>30184</v>
      </c>
      <c r="B30104" s="3" t="s">
        <v>6349</v>
      </c>
    </row>
    <row r="30105" spans="1:2" x14ac:dyDescent="0.25">
      <c r="A30105" s="2" t="s">
        <v>30185</v>
      </c>
      <c r="B30105" s="3" t="s">
        <v>6349</v>
      </c>
    </row>
    <row r="30106" spans="1:2" x14ac:dyDescent="0.25">
      <c r="A30106" s="2" t="s">
        <v>30186</v>
      </c>
      <c r="B30106" s="3" t="s">
        <v>6349</v>
      </c>
    </row>
    <row r="30107" spans="1:2" x14ac:dyDescent="0.25">
      <c r="A30107" s="2" t="s">
        <v>30187</v>
      </c>
      <c r="B30107" s="3" t="s">
        <v>6349</v>
      </c>
    </row>
    <row r="30108" spans="1:2" x14ac:dyDescent="0.25">
      <c r="A30108" s="2" t="s">
        <v>30188</v>
      </c>
      <c r="B30108" s="3" t="s">
        <v>6349</v>
      </c>
    </row>
    <row r="30109" spans="1:2" x14ac:dyDescent="0.25">
      <c r="A30109" s="2" t="s">
        <v>30189</v>
      </c>
      <c r="B30109" s="3" t="s">
        <v>6349</v>
      </c>
    </row>
    <row r="30110" spans="1:2" x14ac:dyDescent="0.25">
      <c r="A30110" s="2" t="s">
        <v>30190</v>
      </c>
      <c r="B30110" s="3" t="s">
        <v>6349</v>
      </c>
    </row>
    <row r="30111" spans="1:2" x14ac:dyDescent="0.25">
      <c r="A30111" s="2" t="s">
        <v>30191</v>
      </c>
      <c r="B30111" s="3" t="s">
        <v>6349</v>
      </c>
    </row>
    <row r="30112" spans="1:2" x14ac:dyDescent="0.25">
      <c r="A30112" s="2" t="s">
        <v>30192</v>
      </c>
      <c r="B30112" s="3" t="s">
        <v>6349</v>
      </c>
    </row>
    <row r="30113" spans="1:2" x14ac:dyDescent="0.25">
      <c r="A30113" s="2" t="s">
        <v>30193</v>
      </c>
      <c r="B30113" s="3" t="s">
        <v>6349</v>
      </c>
    </row>
    <row r="30114" spans="1:2" x14ac:dyDescent="0.25">
      <c r="A30114" s="2" t="s">
        <v>30194</v>
      </c>
      <c r="B30114" s="3" t="s">
        <v>6349</v>
      </c>
    </row>
    <row r="30115" spans="1:2" x14ac:dyDescent="0.25">
      <c r="A30115" s="2" t="s">
        <v>30195</v>
      </c>
      <c r="B30115" s="3" t="s">
        <v>6349</v>
      </c>
    </row>
    <row r="30116" spans="1:2" x14ac:dyDescent="0.25">
      <c r="A30116" s="2" t="s">
        <v>30196</v>
      </c>
      <c r="B30116" s="3" t="s">
        <v>6336</v>
      </c>
    </row>
    <row r="30117" spans="1:2" x14ac:dyDescent="0.25">
      <c r="A30117" s="2" t="s">
        <v>30197</v>
      </c>
      <c r="B30117" s="3" t="s">
        <v>6336</v>
      </c>
    </row>
    <row r="30118" spans="1:2" x14ac:dyDescent="0.25">
      <c r="A30118" s="2" t="s">
        <v>30198</v>
      </c>
      <c r="B30118" s="3" t="s">
        <v>6336</v>
      </c>
    </row>
    <row r="30119" spans="1:2" x14ac:dyDescent="0.25">
      <c r="A30119" s="2" t="s">
        <v>30199</v>
      </c>
      <c r="B30119" s="3" t="s">
        <v>6336</v>
      </c>
    </row>
    <row r="30120" spans="1:2" x14ac:dyDescent="0.25">
      <c r="A30120" s="2" t="s">
        <v>30200</v>
      </c>
      <c r="B30120" s="3" t="s">
        <v>6336</v>
      </c>
    </row>
    <row r="30121" spans="1:2" x14ac:dyDescent="0.25">
      <c r="A30121" s="2" t="s">
        <v>30201</v>
      </c>
      <c r="B30121" s="3" t="s">
        <v>6336</v>
      </c>
    </row>
    <row r="30122" spans="1:2" x14ac:dyDescent="0.25">
      <c r="A30122" s="2" t="s">
        <v>30202</v>
      </c>
      <c r="B30122" s="3" t="s">
        <v>6336</v>
      </c>
    </row>
    <row r="30123" spans="1:2" x14ac:dyDescent="0.25">
      <c r="A30123" s="2" t="s">
        <v>30203</v>
      </c>
      <c r="B30123" s="3" t="s">
        <v>6336</v>
      </c>
    </row>
    <row r="30124" spans="1:2" x14ac:dyDescent="0.25">
      <c r="A30124" s="2" t="s">
        <v>30204</v>
      </c>
      <c r="B30124" s="3" t="s">
        <v>6336</v>
      </c>
    </row>
    <row r="30125" spans="1:2" x14ac:dyDescent="0.25">
      <c r="A30125" s="2" t="s">
        <v>30205</v>
      </c>
      <c r="B30125" s="3" t="s">
        <v>6336</v>
      </c>
    </row>
    <row r="30126" spans="1:2" x14ac:dyDescent="0.25">
      <c r="A30126" s="2" t="s">
        <v>30206</v>
      </c>
      <c r="B30126" s="3" t="s">
        <v>6336</v>
      </c>
    </row>
    <row r="30127" spans="1:2" x14ac:dyDescent="0.25">
      <c r="A30127" s="2" t="s">
        <v>30207</v>
      </c>
      <c r="B30127" s="3" t="s">
        <v>6336</v>
      </c>
    </row>
    <row r="30128" spans="1:2" x14ac:dyDescent="0.25">
      <c r="A30128" s="2" t="s">
        <v>30208</v>
      </c>
      <c r="B30128" s="3" t="s">
        <v>6336</v>
      </c>
    </row>
    <row r="30129" spans="1:2" x14ac:dyDescent="0.25">
      <c r="A30129" s="2" t="s">
        <v>30209</v>
      </c>
      <c r="B30129" s="3" t="s">
        <v>6336</v>
      </c>
    </row>
    <row r="30130" spans="1:2" x14ac:dyDescent="0.25">
      <c r="A30130" s="2" t="s">
        <v>30210</v>
      </c>
      <c r="B30130" s="3" t="s">
        <v>6336</v>
      </c>
    </row>
    <row r="30131" spans="1:2" x14ac:dyDescent="0.25">
      <c r="A30131" s="2" t="s">
        <v>30211</v>
      </c>
      <c r="B30131" s="3" t="s">
        <v>6336</v>
      </c>
    </row>
    <row r="30132" spans="1:2" x14ac:dyDescent="0.25">
      <c r="A30132" s="2" t="s">
        <v>30212</v>
      </c>
      <c r="B30132" s="3" t="s">
        <v>6336</v>
      </c>
    </row>
    <row r="30133" spans="1:2" x14ac:dyDescent="0.25">
      <c r="A30133" s="2" t="s">
        <v>30213</v>
      </c>
      <c r="B30133" s="3" t="s">
        <v>6336</v>
      </c>
    </row>
    <row r="30134" spans="1:2" x14ac:dyDescent="0.25">
      <c r="A30134" s="2" t="s">
        <v>30214</v>
      </c>
      <c r="B30134" s="3" t="s">
        <v>6336</v>
      </c>
    </row>
    <row r="30135" spans="1:2" x14ac:dyDescent="0.25">
      <c r="A30135" s="2" t="s">
        <v>30215</v>
      </c>
      <c r="B30135" s="3" t="s">
        <v>1018</v>
      </c>
    </row>
    <row r="30136" spans="1:2" x14ac:dyDescent="0.25">
      <c r="A30136" s="2" t="s">
        <v>30216</v>
      </c>
      <c r="B30136" s="3" t="s">
        <v>1018</v>
      </c>
    </row>
    <row r="30137" spans="1:2" x14ac:dyDescent="0.25">
      <c r="A30137" s="2" t="s">
        <v>30217</v>
      </c>
      <c r="B30137" s="3" t="s">
        <v>1018</v>
      </c>
    </row>
    <row r="30138" spans="1:2" x14ac:dyDescent="0.25">
      <c r="A30138" s="2" t="s">
        <v>30218</v>
      </c>
      <c r="B30138" s="3" t="s">
        <v>1018</v>
      </c>
    </row>
    <row r="30139" spans="1:2" x14ac:dyDescent="0.25">
      <c r="A30139" s="2" t="s">
        <v>30219</v>
      </c>
      <c r="B30139" s="3" t="s">
        <v>1018</v>
      </c>
    </row>
    <row r="30140" spans="1:2" x14ac:dyDescent="0.25">
      <c r="A30140" s="2" t="s">
        <v>30220</v>
      </c>
      <c r="B30140" s="3" t="s">
        <v>1018</v>
      </c>
    </row>
    <row r="30141" spans="1:2" x14ac:dyDescent="0.25">
      <c r="A30141" s="2" t="s">
        <v>30221</v>
      </c>
      <c r="B30141" s="3" t="s">
        <v>1018</v>
      </c>
    </row>
    <row r="30142" spans="1:2" x14ac:dyDescent="0.25">
      <c r="A30142" s="2" t="s">
        <v>30222</v>
      </c>
      <c r="B30142" s="3" t="s">
        <v>1018</v>
      </c>
    </row>
    <row r="30143" spans="1:2" x14ac:dyDescent="0.25">
      <c r="A30143" s="2" t="s">
        <v>30223</v>
      </c>
      <c r="B30143" s="3" t="s">
        <v>1018</v>
      </c>
    </row>
    <row r="30144" spans="1:2" x14ac:dyDescent="0.25">
      <c r="A30144" s="2" t="s">
        <v>30224</v>
      </c>
      <c r="B30144" s="3" t="s">
        <v>1018</v>
      </c>
    </row>
    <row r="30145" spans="1:2" x14ac:dyDescent="0.25">
      <c r="A30145" s="2" t="s">
        <v>30225</v>
      </c>
      <c r="B30145" s="3" t="s">
        <v>6331</v>
      </c>
    </row>
    <row r="30146" spans="1:2" x14ac:dyDescent="0.25">
      <c r="A30146" s="2" t="s">
        <v>30226</v>
      </c>
      <c r="B30146" s="3" t="s">
        <v>6331</v>
      </c>
    </row>
    <row r="30147" spans="1:2" x14ac:dyDescent="0.25">
      <c r="A30147" s="2" t="s">
        <v>30227</v>
      </c>
      <c r="B30147" s="3" t="s">
        <v>6331</v>
      </c>
    </row>
    <row r="30148" spans="1:2" x14ac:dyDescent="0.25">
      <c r="A30148" s="2" t="s">
        <v>30228</v>
      </c>
      <c r="B30148" s="3" t="s">
        <v>6331</v>
      </c>
    </row>
    <row r="30149" spans="1:2" x14ac:dyDescent="0.25">
      <c r="A30149" s="2" t="s">
        <v>30229</v>
      </c>
      <c r="B30149" s="3" t="s">
        <v>6331</v>
      </c>
    </row>
    <row r="30150" spans="1:2" x14ac:dyDescent="0.25">
      <c r="A30150" s="2" t="s">
        <v>30230</v>
      </c>
      <c r="B30150" s="3" t="s">
        <v>6331</v>
      </c>
    </row>
    <row r="30151" spans="1:2" x14ac:dyDescent="0.25">
      <c r="A30151" s="2" t="s">
        <v>30231</v>
      </c>
      <c r="B30151" s="3" t="s">
        <v>6331</v>
      </c>
    </row>
    <row r="30152" spans="1:2" x14ac:dyDescent="0.25">
      <c r="A30152" s="2" t="s">
        <v>30232</v>
      </c>
      <c r="B30152" s="3" t="s">
        <v>6331</v>
      </c>
    </row>
    <row r="30153" spans="1:2" x14ac:dyDescent="0.25">
      <c r="A30153" s="2" t="s">
        <v>30233</v>
      </c>
      <c r="B30153" s="3" t="s">
        <v>6331</v>
      </c>
    </row>
    <row r="30154" spans="1:2" x14ac:dyDescent="0.25">
      <c r="A30154" s="2" t="s">
        <v>30234</v>
      </c>
      <c r="B30154" s="3" t="s">
        <v>6331</v>
      </c>
    </row>
    <row r="30155" spans="1:2" x14ac:dyDescent="0.25">
      <c r="A30155" s="2" t="s">
        <v>30235</v>
      </c>
      <c r="B30155" s="3" t="s">
        <v>6331</v>
      </c>
    </row>
    <row r="30156" spans="1:2" x14ac:dyDescent="0.25">
      <c r="A30156" s="2" t="s">
        <v>30236</v>
      </c>
      <c r="B30156" s="3" t="s">
        <v>6331</v>
      </c>
    </row>
    <row r="30157" spans="1:2" x14ac:dyDescent="0.25">
      <c r="A30157" s="2" t="s">
        <v>30237</v>
      </c>
      <c r="B30157" s="3" t="s">
        <v>6331</v>
      </c>
    </row>
    <row r="30158" spans="1:2" x14ac:dyDescent="0.25">
      <c r="A30158" s="2" t="s">
        <v>30238</v>
      </c>
      <c r="B30158" s="3" t="s">
        <v>6331</v>
      </c>
    </row>
    <row r="30159" spans="1:2" x14ac:dyDescent="0.25">
      <c r="A30159" s="2" t="s">
        <v>30239</v>
      </c>
      <c r="B30159" s="3" t="s">
        <v>6331</v>
      </c>
    </row>
    <row r="30160" spans="1:2" x14ac:dyDescent="0.25">
      <c r="A30160" s="2" t="s">
        <v>30240</v>
      </c>
      <c r="B30160" s="3" t="s">
        <v>6331</v>
      </c>
    </row>
    <row r="30161" spans="1:2" x14ac:dyDescent="0.25">
      <c r="A30161" s="2" t="s">
        <v>30241</v>
      </c>
      <c r="B30161" s="3" t="s">
        <v>6331</v>
      </c>
    </row>
    <row r="30162" spans="1:2" x14ac:dyDescent="0.25">
      <c r="A30162" s="2" t="s">
        <v>30242</v>
      </c>
      <c r="B30162" s="3" t="s">
        <v>6331</v>
      </c>
    </row>
    <row r="30163" spans="1:2" x14ac:dyDescent="0.25">
      <c r="A30163" s="2" t="s">
        <v>30243</v>
      </c>
      <c r="B30163" s="3" t="s">
        <v>6331</v>
      </c>
    </row>
    <row r="30164" spans="1:2" x14ac:dyDescent="0.25">
      <c r="A30164" s="2" t="s">
        <v>30244</v>
      </c>
      <c r="B30164" s="3" t="s">
        <v>6333</v>
      </c>
    </row>
    <row r="30165" spans="1:2" x14ac:dyDescent="0.25">
      <c r="A30165" s="2" t="s">
        <v>30245</v>
      </c>
      <c r="B30165" s="3" t="s">
        <v>6333</v>
      </c>
    </row>
    <row r="30166" spans="1:2" x14ac:dyDescent="0.25">
      <c r="A30166" s="2" t="s">
        <v>30246</v>
      </c>
      <c r="B30166" s="3" t="s">
        <v>6333</v>
      </c>
    </row>
    <row r="30167" spans="1:2" x14ac:dyDescent="0.25">
      <c r="A30167" s="2" t="s">
        <v>30247</v>
      </c>
      <c r="B30167" s="3" t="s">
        <v>6333</v>
      </c>
    </row>
    <row r="30168" spans="1:2" x14ac:dyDescent="0.25">
      <c r="A30168" s="2" t="s">
        <v>30248</v>
      </c>
      <c r="B30168" s="3" t="s">
        <v>6333</v>
      </c>
    </row>
    <row r="30169" spans="1:2" x14ac:dyDescent="0.25">
      <c r="A30169" s="2" t="s">
        <v>30249</v>
      </c>
      <c r="B30169" s="3" t="s">
        <v>6333</v>
      </c>
    </row>
    <row r="30170" spans="1:2" x14ac:dyDescent="0.25">
      <c r="A30170" s="2" t="s">
        <v>30250</v>
      </c>
      <c r="B30170" s="3" t="s">
        <v>6333</v>
      </c>
    </row>
    <row r="30171" spans="1:2" x14ac:dyDescent="0.25">
      <c r="A30171" s="2" t="s">
        <v>30251</v>
      </c>
      <c r="B30171" s="3" t="s">
        <v>6333</v>
      </c>
    </row>
    <row r="30172" spans="1:2" x14ac:dyDescent="0.25">
      <c r="A30172" s="2" t="s">
        <v>30252</v>
      </c>
      <c r="B30172" s="3" t="s">
        <v>6333</v>
      </c>
    </row>
    <row r="30173" spans="1:2" x14ac:dyDescent="0.25">
      <c r="A30173" s="2" t="s">
        <v>30253</v>
      </c>
      <c r="B30173" s="3" t="s">
        <v>6333</v>
      </c>
    </row>
    <row r="30174" spans="1:2" x14ac:dyDescent="0.25">
      <c r="A30174" s="2" t="s">
        <v>30254</v>
      </c>
      <c r="B30174" s="3" t="s">
        <v>6333</v>
      </c>
    </row>
    <row r="30175" spans="1:2" x14ac:dyDescent="0.25">
      <c r="A30175" s="2" t="s">
        <v>30255</v>
      </c>
      <c r="B30175" s="3" t="s">
        <v>1014</v>
      </c>
    </row>
    <row r="30176" spans="1:2" x14ac:dyDescent="0.25">
      <c r="A30176" s="2" t="s">
        <v>30256</v>
      </c>
      <c r="B30176" s="3" t="s">
        <v>1014</v>
      </c>
    </row>
    <row r="30177" spans="1:2" x14ac:dyDescent="0.25">
      <c r="A30177" s="2" t="s">
        <v>30257</v>
      </c>
      <c r="B30177" s="3" t="s">
        <v>1014</v>
      </c>
    </row>
    <row r="30178" spans="1:2" x14ac:dyDescent="0.25">
      <c r="A30178" s="2" t="s">
        <v>30258</v>
      </c>
      <c r="B30178" s="3" t="s">
        <v>1014</v>
      </c>
    </row>
    <row r="30179" spans="1:2" x14ac:dyDescent="0.25">
      <c r="A30179" s="2" t="s">
        <v>30259</v>
      </c>
      <c r="B30179" s="3" t="s">
        <v>1014</v>
      </c>
    </row>
    <row r="30180" spans="1:2" x14ac:dyDescent="0.25">
      <c r="A30180" s="2" t="s">
        <v>30260</v>
      </c>
      <c r="B30180" s="3" t="s">
        <v>6330</v>
      </c>
    </row>
    <row r="30181" spans="1:2" x14ac:dyDescent="0.25">
      <c r="A30181" s="2" t="s">
        <v>30261</v>
      </c>
      <c r="B30181" s="3" t="s">
        <v>6330</v>
      </c>
    </row>
    <row r="30182" spans="1:2" x14ac:dyDescent="0.25">
      <c r="A30182" s="2" t="s">
        <v>30262</v>
      </c>
      <c r="B30182" s="3" t="s">
        <v>6330</v>
      </c>
    </row>
    <row r="30183" spans="1:2" x14ac:dyDescent="0.25">
      <c r="A30183" s="2" t="s">
        <v>30263</v>
      </c>
      <c r="B30183" s="3" t="s">
        <v>6330</v>
      </c>
    </row>
    <row r="30184" spans="1:2" x14ac:dyDescent="0.25">
      <c r="A30184" s="2" t="s">
        <v>30264</v>
      </c>
      <c r="B30184" s="3" t="s">
        <v>6330</v>
      </c>
    </row>
    <row r="30185" spans="1:2" x14ac:dyDescent="0.25">
      <c r="A30185" s="2" t="s">
        <v>30265</v>
      </c>
      <c r="B30185" s="3" t="s">
        <v>6330</v>
      </c>
    </row>
    <row r="30186" spans="1:2" x14ac:dyDescent="0.25">
      <c r="A30186" s="2" t="s">
        <v>30266</v>
      </c>
      <c r="B30186" s="3" t="s">
        <v>6330</v>
      </c>
    </row>
    <row r="30187" spans="1:2" x14ac:dyDescent="0.25">
      <c r="A30187" s="2" t="s">
        <v>30267</v>
      </c>
      <c r="B30187" s="3" t="s">
        <v>6330</v>
      </c>
    </row>
    <row r="30188" spans="1:2" x14ac:dyDescent="0.25">
      <c r="A30188" s="2" t="s">
        <v>30268</v>
      </c>
      <c r="B30188" s="3" t="s">
        <v>6330</v>
      </c>
    </row>
    <row r="30189" spans="1:2" x14ac:dyDescent="0.25">
      <c r="A30189" s="2" t="s">
        <v>30269</v>
      </c>
      <c r="B30189" s="3" t="s">
        <v>6330</v>
      </c>
    </row>
    <row r="30190" spans="1:2" x14ac:dyDescent="0.25">
      <c r="A30190" s="2" t="s">
        <v>30270</v>
      </c>
      <c r="B30190" s="3" t="s">
        <v>6330</v>
      </c>
    </row>
    <row r="30191" spans="1:2" x14ac:dyDescent="0.25">
      <c r="A30191" s="2" t="s">
        <v>30271</v>
      </c>
      <c r="B30191" s="3" t="s">
        <v>1026</v>
      </c>
    </row>
    <row r="30192" spans="1:2" x14ac:dyDescent="0.25">
      <c r="A30192" s="2" t="s">
        <v>30272</v>
      </c>
      <c r="B30192" s="3" t="s">
        <v>1026</v>
      </c>
    </row>
    <row r="30193" spans="1:2" x14ac:dyDescent="0.25">
      <c r="A30193" s="2" t="s">
        <v>30273</v>
      </c>
      <c r="B30193" s="3" t="s">
        <v>1026</v>
      </c>
    </row>
    <row r="30194" spans="1:2" x14ac:dyDescent="0.25">
      <c r="A30194" s="2" t="s">
        <v>30274</v>
      </c>
      <c r="B30194" s="3" t="s">
        <v>1026</v>
      </c>
    </row>
    <row r="30195" spans="1:2" x14ac:dyDescent="0.25">
      <c r="A30195" s="2" t="s">
        <v>30275</v>
      </c>
      <c r="B30195" s="3" t="s">
        <v>1026</v>
      </c>
    </row>
    <row r="30196" spans="1:2" x14ac:dyDescent="0.25">
      <c r="A30196" s="2" t="s">
        <v>30276</v>
      </c>
      <c r="B30196" s="3" t="s">
        <v>1026</v>
      </c>
    </row>
    <row r="30197" spans="1:2" x14ac:dyDescent="0.25">
      <c r="A30197" s="2" t="s">
        <v>30277</v>
      </c>
      <c r="B30197" s="3" t="s">
        <v>1026</v>
      </c>
    </row>
    <row r="30198" spans="1:2" x14ac:dyDescent="0.25">
      <c r="A30198" s="2" t="s">
        <v>30278</v>
      </c>
      <c r="B30198" s="3" t="s">
        <v>1026</v>
      </c>
    </row>
    <row r="30199" spans="1:2" x14ac:dyDescent="0.25">
      <c r="A30199" s="2" t="s">
        <v>30279</v>
      </c>
      <c r="B30199" s="3" t="s">
        <v>1026</v>
      </c>
    </row>
    <row r="30200" spans="1:2" x14ac:dyDescent="0.25">
      <c r="A30200" s="2" t="s">
        <v>30280</v>
      </c>
      <c r="B30200" s="3" t="s">
        <v>1026</v>
      </c>
    </row>
    <row r="30201" spans="1:2" x14ac:dyDescent="0.25">
      <c r="A30201" s="2" t="s">
        <v>30281</v>
      </c>
      <c r="B30201" s="3" t="s">
        <v>1026</v>
      </c>
    </row>
    <row r="30202" spans="1:2" x14ac:dyDescent="0.25">
      <c r="A30202" s="2" t="s">
        <v>30282</v>
      </c>
      <c r="B30202" s="3" t="s">
        <v>1026</v>
      </c>
    </row>
    <row r="30203" spans="1:2" x14ac:dyDescent="0.25">
      <c r="A30203" s="2" t="s">
        <v>30283</v>
      </c>
      <c r="B30203" s="3" t="s">
        <v>1026</v>
      </c>
    </row>
    <row r="30204" spans="1:2" x14ac:dyDescent="0.25">
      <c r="A30204" s="2" t="s">
        <v>30284</v>
      </c>
      <c r="B30204" s="3" t="s">
        <v>1026</v>
      </c>
    </row>
    <row r="30205" spans="1:2" x14ac:dyDescent="0.25">
      <c r="A30205" s="2" t="s">
        <v>30285</v>
      </c>
      <c r="B30205" s="3" t="s">
        <v>1026</v>
      </c>
    </row>
    <row r="30206" spans="1:2" x14ac:dyDescent="0.25">
      <c r="A30206" s="2" t="s">
        <v>30286</v>
      </c>
      <c r="B30206" s="3" t="s">
        <v>6348</v>
      </c>
    </row>
    <row r="30207" spans="1:2" x14ac:dyDescent="0.25">
      <c r="A30207" s="2" t="s">
        <v>30287</v>
      </c>
      <c r="B30207" s="3" t="s">
        <v>6348</v>
      </c>
    </row>
    <row r="30208" spans="1:2" x14ac:dyDescent="0.25">
      <c r="A30208" s="2" t="s">
        <v>30288</v>
      </c>
      <c r="B30208" s="3" t="s">
        <v>6348</v>
      </c>
    </row>
    <row r="30209" spans="1:2" x14ac:dyDescent="0.25">
      <c r="A30209" s="2" t="s">
        <v>30289</v>
      </c>
      <c r="B30209" s="3" t="s">
        <v>6348</v>
      </c>
    </row>
    <row r="30210" spans="1:2" x14ac:dyDescent="0.25">
      <c r="A30210" s="2" t="s">
        <v>30290</v>
      </c>
      <c r="B30210" s="3" t="s">
        <v>1018</v>
      </c>
    </row>
    <row r="30211" spans="1:2" x14ac:dyDescent="0.25">
      <c r="A30211" s="2" t="s">
        <v>30291</v>
      </c>
      <c r="B30211" s="3" t="s">
        <v>1018</v>
      </c>
    </row>
    <row r="30212" spans="1:2" x14ac:dyDescent="0.25">
      <c r="A30212" s="2" t="s">
        <v>30292</v>
      </c>
      <c r="B30212" s="3" t="s">
        <v>1018</v>
      </c>
    </row>
    <row r="30213" spans="1:2" x14ac:dyDescent="0.25">
      <c r="A30213" s="2" t="s">
        <v>30293</v>
      </c>
      <c r="B30213" s="3" t="s">
        <v>1018</v>
      </c>
    </row>
    <row r="30214" spans="1:2" x14ac:dyDescent="0.25">
      <c r="A30214" s="2" t="s">
        <v>30294</v>
      </c>
      <c r="B30214" s="3" t="s">
        <v>1018</v>
      </c>
    </row>
    <row r="30215" spans="1:2" x14ac:dyDescent="0.25">
      <c r="A30215" s="2" t="s">
        <v>30295</v>
      </c>
      <c r="B30215" s="3" t="s">
        <v>1018</v>
      </c>
    </row>
    <row r="30216" spans="1:2" x14ac:dyDescent="0.25">
      <c r="A30216" s="2" t="s">
        <v>30296</v>
      </c>
      <c r="B30216" s="3" t="s">
        <v>1018</v>
      </c>
    </row>
    <row r="30217" spans="1:2" x14ac:dyDescent="0.25">
      <c r="A30217" s="2" t="s">
        <v>30297</v>
      </c>
      <c r="B30217" s="3" t="s">
        <v>1018</v>
      </c>
    </row>
    <row r="30218" spans="1:2" x14ac:dyDescent="0.25">
      <c r="A30218" s="2" t="s">
        <v>30298</v>
      </c>
      <c r="B30218" s="3" t="s">
        <v>1018</v>
      </c>
    </row>
    <row r="30219" spans="1:2" x14ac:dyDescent="0.25">
      <c r="A30219" s="2" t="s">
        <v>30299</v>
      </c>
      <c r="B30219" s="3" t="s">
        <v>1018</v>
      </c>
    </row>
    <row r="30220" spans="1:2" x14ac:dyDescent="0.25">
      <c r="A30220" s="2" t="s">
        <v>30300</v>
      </c>
      <c r="B30220" s="3" t="s">
        <v>1018</v>
      </c>
    </row>
    <row r="30221" spans="1:2" x14ac:dyDescent="0.25">
      <c r="A30221" s="2" t="s">
        <v>30301</v>
      </c>
      <c r="B30221" s="3" t="s">
        <v>1018</v>
      </c>
    </row>
    <row r="30222" spans="1:2" x14ac:dyDescent="0.25">
      <c r="A30222" s="2" t="s">
        <v>30302</v>
      </c>
      <c r="B30222" s="3" t="s">
        <v>1018</v>
      </c>
    </row>
    <row r="30223" spans="1:2" x14ac:dyDescent="0.25">
      <c r="A30223" s="2" t="s">
        <v>30303</v>
      </c>
      <c r="B30223" s="3" t="s">
        <v>1018</v>
      </c>
    </row>
    <row r="30224" spans="1:2" x14ac:dyDescent="0.25">
      <c r="A30224" s="2" t="s">
        <v>30304</v>
      </c>
      <c r="B30224" s="3" t="s">
        <v>1018</v>
      </c>
    </row>
    <row r="30225" spans="1:2" x14ac:dyDescent="0.25">
      <c r="A30225" s="2" t="s">
        <v>30305</v>
      </c>
      <c r="B30225" s="3" t="s">
        <v>1018</v>
      </c>
    </row>
    <row r="30226" spans="1:2" x14ac:dyDescent="0.25">
      <c r="A30226" s="2" t="s">
        <v>30306</v>
      </c>
      <c r="B30226" s="3" t="s">
        <v>1018</v>
      </c>
    </row>
    <row r="30227" spans="1:2" x14ac:dyDescent="0.25">
      <c r="A30227" s="2" t="s">
        <v>30307</v>
      </c>
      <c r="B30227" s="3" t="s">
        <v>1018</v>
      </c>
    </row>
    <row r="30228" spans="1:2" x14ac:dyDescent="0.25">
      <c r="A30228" s="2" t="s">
        <v>30308</v>
      </c>
      <c r="B30228" s="3" t="s">
        <v>1018</v>
      </c>
    </row>
    <row r="30229" spans="1:2" x14ac:dyDescent="0.25">
      <c r="A30229" s="2" t="s">
        <v>30309</v>
      </c>
      <c r="B30229" s="3" t="s">
        <v>1009</v>
      </c>
    </row>
    <row r="30230" spans="1:2" x14ac:dyDescent="0.25">
      <c r="A30230" s="2" t="s">
        <v>30310</v>
      </c>
      <c r="B30230" s="3" t="s">
        <v>1009</v>
      </c>
    </row>
    <row r="30231" spans="1:2" x14ac:dyDescent="0.25">
      <c r="A30231" s="2" t="s">
        <v>30311</v>
      </c>
      <c r="B30231" s="3" t="s">
        <v>1009</v>
      </c>
    </row>
    <row r="30232" spans="1:2" x14ac:dyDescent="0.25">
      <c r="A30232" s="2" t="s">
        <v>30312</v>
      </c>
      <c r="B30232" s="3" t="s">
        <v>1009</v>
      </c>
    </row>
    <row r="30233" spans="1:2" x14ac:dyDescent="0.25">
      <c r="A30233" s="2" t="s">
        <v>30313</v>
      </c>
      <c r="B30233" s="3" t="s">
        <v>1009</v>
      </c>
    </row>
    <row r="30234" spans="1:2" x14ac:dyDescent="0.25">
      <c r="A30234" s="2" t="s">
        <v>30314</v>
      </c>
      <c r="B30234" s="3" t="s">
        <v>1009</v>
      </c>
    </row>
    <row r="30235" spans="1:2" x14ac:dyDescent="0.25">
      <c r="A30235" s="2" t="s">
        <v>30315</v>
      </c>
      <c r="B30235" s="3" t="s">
        <v>1009</v>
      </c>
    </row>
    <row r="30236" spans="1:2" x14ac:dyDescent="0.25">
      <c r="A30236" s="2" t="s">
        <v>30316</v>
      </c>
      <c r="B30236" s="3" t="s">
        <v>1009</v>
      </c>
    </row>
    <row r="30237" spans="1:2" x14ac:dyDescent="0.25">
      <c r="A30237" s="2" t="s">
        <v>30317</v>
      </c>
      <c r="B30237" s="3" t="s">
        <v>1009</v>
      </c>
    </row>
    <row r="30238" spans="1:2" x14ac:dyDescent="0.25">
      <c r="A30238" s="2" t="s">
        <v>30318</v>
      </c>
      <c r="B30238" s="3" t="s">
        <v>6337</v>
      </c>
    </row>
    <row r="30239" spans="1:2" x14ac:dyDescent="0.25">
      <c r="A30239" s="2" t="s">
        <v>30319</v>
      </c>
      <c r="B30239" s="3" t="s">
        <v>6337</v>
      </c>
    </row>
    <row r="30240" spans="1:2" x14ac:dyDescent="0.25">
      <c r="A30240" s="2" t="s">
        <v>30320</v>
      </c>
      <c r="B30240" s="3" t="s">
        <v>6337</v>
      </c>
    </row>
    <row r="30241" spans="1:2" x14ac:dyDescent="0.25">
      <c r="A30241" s="2" t="s">
        <v>30321</v>
      </c>
      <c r="B30241" s="3" t="s">
        <v>6337</v>
      </c>
    </row>
    <row r="30242" spans="1:2" x14ac:dyDescent="0.25">
      <c r="A30242" s="2" t="s">
        <v>30322</v>
      </c>
      <c r="B30242" s="3" t="s">
        <v>6337</v>
      </c>
    </row>
    <row r="30243" spans="1:2" x14ac:dyDescent="0.25">
      <c r="A30243" s="2" t="s">
        <v>30323</v>
      </c>
      <c r="B30243" s="3" t="s">
        <v>6337</v>
      </c>
    </row>
    <row r="30244" spans="1:2" x14ac:dyDescent="0.25">
      <c r="A30244" s="2" t="s">
        <v>30324</v>
      </c>
      <c r="B30244" s="3" t="s">
        <v>6337</v>
      </c>
    </row>
    <row r="30245" spans="1:2" x14ac:dyDescent="0.25">
      <c r="A30245" s="2" t="s">
        <v>30325</v>
      </c>
      <c r="B30245" s="3" t="s">
        <v>6337</v>
      </c>
    </row>
    <row r="30246" spans="1:2" x14ac:dyDescent="0.25">
      <c r="A30246" s="2" t="s">
        <v>30326</v>
      </c>
      <c r="B30246" s="3" t="s">
        <v>6337</v>
      </c>
    </row>
    <row r="30247" spans="1:2" x14ac:dyDescent="0.25">
      <c r="A30247" s="2" t="s">
        <v>30327</v>
      </c>
      <c r="B30247" s="3" t="s">
        <v>6337</v>
      </c>
    </row>
    <row r="30248" spans="1:2" x14ac:dyDescent="0.25">
      <c r="A30248" s="2" t="s">
        <v>30328</v>
      </c>
      <c r="B30248" s="3" t="s">
        <v>6337</v>
      </c>
    </row>
    <row r="30249" spans="1:2" x14ac:dyDescent="0.25">
      <c r="A30249" s="2" t="s">
        <v>30329</v>
      </c>
      <c r="B30249" s="3" t="s">
        <v>6337</v>
      </c>
    </row>
    <row r="30250" spans="1:2" x14ac:dyDescent="0.25">
      <c r="A30250" s="2" t="s">
        <v>30330</v>
      </c>
      <c r="B30250" s="3" t="s">
        <v>6337</v>
      </c>
    </row>
    <row r="30251" spans="1:2" x14ac:dyDescent="0.25">
      <c r="A30251" s="2" t="s">
        <v>30331</v>
      </c>
      <c r="B30251" s="3" t="s">
        <v>6337</v>
      </c>
    </row>
    <row r="30252" spans="1:2" x14ac:dyDescent="0.25">
      <c r="A30252" s="2" t="s">
        <v>30332</v>
      </c>
      <c r="B30252" s="3" t="s">
        <v>6337</v>
      </c>
    </row>
    <row r="30253" spans="1:2" x14ac:dyDescent="0.25">
      <c r="A30253" s="2" t="s">
        <v>30333</v>
      </c>
      <c r="B30253" s="3" t="s">
        <v>6337</v>
      </c>
    </row>
    <row r="30254" spans="1:2" x14ac:dyDescent="0.25">
      <c r="A30254" s="2" t="s">
        <v>30334</v>
      </c>
      <c r="B30254" s="3" t="s">
        <v>6337</v>
      </c>
    </row>
    <row r="30255" spans="1:2" x14ac:dyDescent="0.25">
      <c r="A30255" s="2" t="s">
        <v>30335</v>
      </c>
      <c r="B30255" s="3" t="s">
        <v>6337</v>
      </c>
    </row>
    <row r="30256" spans="1:2" x14ac:dyDescent="0.25">
      <c r="A30256" s="2" t="s">
        <v>30336</v>
      </c>
      <c r="B30256" s="3" t="s">
        <v>6337</v>
      </c>
    </row>
    <row r="30257" spans="1:2" x14ac:dyDescent="0.25">
      <c r="A30257" s="2" t="s">
        <v>30337</v>
      </c>
      <c r="B30257" s="3" t="s">
        <v>6337</v>
      </c>
    </row>
    <row r="30258" spans="1:2" x14ac:dyDescent="0.25">
      <c r="A30258" s="2" t="s">
        <v>30338</v>
      </c>
      <c r="B30258" s="3" t="s">
        <v>6337</v>
      </c>
    </row>
    <row r="30259" spans="1:2" x14ac:dyDescent="0.25">
      <c r="A30259" s="2" t="s">
        <v>30339</v>
      </c>
      <c r="B30259" s="3" t="s">
        <v>6337</v>
      </c>
    </row>
    <row r="30260" spans="1:2" x14ac:dyDescent="0.25">
      <c r="A30260" s="2" t="s">
        <v>30340</v>
      </c>
      <c r="B30260" s="3" t="s">
        <v>6337</v>
      </c>
    </row>
    <row r="30261" spans="1:2" x14ac:dyDescent="0.25">
      <c r="A30261" s="2" t="s">
        <v>30341</v>
      </c>
      <c r="B30261" s="3" t="s">
        <v>6337</v>
      </c>
    </row>
    <row r="30262" spans="1:2" x14ac:dyDescent="0.25">
      <c r="A30262" s="2" t="s">
        <v>30342</v>
      </c>
      <c r="B30262" s="3" t="s">
        <v>6337</v>
      </c>
    </row>
    <row r="30263" spans="1:2" x14ac:dyDescent="0.25">
      <c r="A30263" s="2" t="s">
        <v>30343</v>
      </c>
      <c r="B30263" s="3" t="s">
        <v>6337</v>
      </c>
    </row>
    <row r="30264" spans="1:2" x14ac:dyDescent="0.25">
      <c r="A30264" s="2" t="s">
        <v>30344</v>
      </c>
      <c r="B30264" s="3" t="s">
        <v>6337</v>
      </c>
    </row>
    <row r="30265" spans="1:2" x14ac:dyDescent="0.25">
      <c r="A30265" s="2" t="s">
        <v>30345</v>
      </c>
      <c r="B30265" s="3" t="s">
        <v>6337</v>
      </c>
    </row>
    <row r="30266" spans="1:2" x14ac:dyDescent="0.25">
      <c r="A30266" s="2" t="s">
        <v>30346</v>
      </c>
      <c r="B30266" s="3" t="s">
        <v>6337</v>
      </c>
    </row>
    <row r="30267" spans="1:2" x14ac:dyDescent="0.25">
      <c r="A30267" s="2" t="s">
        <v>30347</v>
      </c>
      <c r="B30267" s="3" t="s">
        <v>6337</v>
      </c>
    </row>
    <row r="30268" spans="1:2" x14ac:dyDescent="0.25">
      <c r="A30268" s="2" t="s">
        <v>30348</v>
      </c>
      <c r="B30268" s="3" t="s">
        <v>6337</v>
      </c>
    </row>
    <row r="30269" spans="1:2" x14ac:dyDescent="0.25">
      <c r="A30269" s="2" t="s">
        <v>30349</v>
      </c>
      <c r="B30269" s="3" t="s">
        <v>6337</v>
      </c>
    </row>
    <row r="30270" spans="1:2" x14ac:dyDescent="0.25">
      <c r="A30270" s="2" t="s">
        <v>30350</v>
      </c>
      <c r="B30270" s="3" t="s">
        <v>6337</v>
      </c>
    </row>
    <row r="30271" spans="1:2" x14ac:dyDescent="0.25">
      <c r="A30271" s="2" t="s">
        <v>30351</v>
      </c>
      <c r="B30271" s="3" t="s">
        <v>6337</v>
      </c>
    </row>
    <row r="30272" spans="1:2" x14ac:dyDescent="0.25">
      <c r="A30272" s="2" t="s">
        <v>30352</v>
      </c>
      <c r="B30272" s="3" t="s">
        <v>6337</v>
      </c>
    </row>
    <row r="30273" spans="1:2" x14ac:dyDescent="0.25">
      <c r="A30273" s="2" t="s">
        <v>30353</v>
      </c>
      <c r="B30273" s="3" t="s">
        <v>6337</v>
      </c>
    </row>
    <row r="30274" spans="1:2" x14ac:dyDescent="0.25">
      <c r="A30274" s="2" t="s">
        <v>30354</v>
      </c>
      <c r="B30274" s="3" t="s">
        <v>6337</v>
      </c>
    </row>
    <row r="30275" spans="1:2" x14ac:dyDescent="0.25">
      <c r="A30275" s="2" t="s">
        <v>30355</v>
      </c>
      <c r="B30275" s="3" t="s">
        <v>6337</v>
      </c>
    </row>
    <row r="30276" spans="1:2" x14ac:dyDescent="0.25">
      <c r="A30276" s="2" t="s">
        <v>30356</v>
      </c>
      <c r="B30276" s="3" t="s">
        <v>6337</v>
      </c>
    </row>
    <row r="30277" spans="1:2" x14ac:dyDescent="0.25">
      <c r="A30277" s="2" t="s">
        <v>30357</v>
      </c>
      <c r="B30277" s="3" t="s">
        <v>6337</v>
      </c>
    </row>
    <row r="30278" spans="1:2" x14ac:dyDescent="0.25">
      <c r="A30278" s="2" t="s">
        <v>30358</v>
      </c>
      <c r="B30278" s="3" t="s">
        <v>6337</v>
      </c>
    </row>
    <row r="30279" spans="1:2" x14ac:dyDescent="0.25">
      <c r="A30279" s="2" t="s">
        <v>30359</v>
      </c>
      <c r="B30279" s="3" t="s">
        <v>6337</v>
      </c>
    </row>
    <row r="30280" spans="1:2" x14ac:dyDescent="0.25">
      <c r="A30280" s="2" t="s">
        <v>30360</v>
      </c>
      <c r="B30280" s="3" t="s">
        <v>6337</v>
      </c>
    </row>
    <row r="30281" spans="1:2" x14ac:dyDescent="0.25">
      <c r="A30281" s="2" t="s">
        <v>30361</v>
      </c>
      <c r="B30281" s="3" t="s">
        <v>6337</v>
      </c>
    </row>
    <row r="30282" spans="1:2" x14ac:dyDescent="0.25">
      <c r="A30282" s="2" t="s">
        <v>30362</v>
      </c>
      <c r="B30282" s="3" t="s">
        <v>6337</v>
      </c>
    </row>
    <row r="30283" spans="1:2" x14ac:dyDescent="0.25">
      <c r="A30283" s="2" t="s">
        <v>30363</v>
      </c>
      <c r="B30283" s="3" t="s">
        <v>6337</v>
      </c>
    </row>
    <row r="30284" spans="1:2" x14ac:dyDescent="0.25">
      <c r="A30284" s="2" t="s">
        <v>30364</v>
      </c>
      <c r="B30284" s="3" t="s">
        <v>6337</v>
      </c>
    </row>
    <row r="30285" spans="1:2" x14ac:dyDescent="0.25">
      <c r="A30285" s="2" t="s">
        <v>30365</v>
      </c>
      <c r="B30285" s="3" t="s">
        <v>6337</v>
      </c>
    </row>
    <row r="30286" spans="1:2" x14ac:dyDescent="0.25">
      <c r="A30286" s="2" t="s">
        <v>30366</v>
      </c>
      <c r="B30286" s="3" t="s">
        <v>6337</v>
      </c>
    </row>
    <row r="30287" spans="1:2" x14ac:dyDescent="0.25">
      <c r="A30287" s="2" t="s">
        <v>30367</v>
      </c>
      <c r="B30287" s="3" t="s">
        <v>6337</v>
      </c>
    </row>
    <row r="30288" spans="1:2" x14ac:dyDescent="0.25">
      <c r="A30288" s="2" t="s">
        <v>30368</v>
      </c>
      <c r="B30288" s="3" t="s">
        <v>6337</v>
      </c>
    </row>
    <row r="30289" spans="1:2" x14ac:dyDescent="0.25">
      <c r="A30289" s="2" t="s">
        <v>30369</v>
      </c>
      <c r="B30289" s="3" t="s">
        <v>6337</v>
      </c>
    </row>
    <row r="30290" spans="1:2" x14ac:dyDescent="0.25">
      <c r="A30290" s="2" t="s">
        <v>30370</v>
      </c>
      <c r="B30290" s="3" t="s">
        <v>6337</v>
      </c>
    </row>
    <row r="30291" spans="1:2" x14ac:dyDescent="0.25">
      <c r="A30291" s="2" t="s">
        <v>30371</v>
      </c>
      <c r="B30291" s="3" t="s">
        <v>6337</v>
      </c>
    </row>
    <row r="30292" spans="1:2" x14ac:dyDescent="0.25">
      <c r="A30292" s="2" t="s">
        <v>30372</v>
      </c>
      <c r="B30292" s="3" t="s">
        <v>6337</v>
      </c>
    </row>
    <row r="30293" spans="1:2" x14ac:dyDescent="0.25">
      <c r="A30293" s="2" t="s">
        <v>30373</v>
      </c>
      <c r="B30293" s="3" t="s">
        <v>6337</v>
      </c>
    </row>
    <row r="30294" spans="1:2" x14ac:dyDescent="0.25">
      <c r="A30294" s="2" t="s">
        <v>30374</v>
      </c>
      <c r="B30294" s="3" t="s">
        <v>6337</v>
      </c>
    </row>
    <row r="30295" spans="1:2" x14ac:dyDescent="0.25">
      <c r="A30295" s="2" t="s">
        <v>30375</v>
      </c>
      <c r="B30295" s="3" t="s">
        <v>6337</v>
      </c>
    </row>
    <row r="30296" spans="1:2" x14ac:dyDescent="0.25">
      <c r="A30296" s="2" t="s">
        <v>30376</v>
      </c>
      <c r="B30296" s="3" t="s">
        <v>6337</v>
      </c>
    </row>
    <row r="30297" spans="1:2" x14ac:dyDescent="0.25">
      <c r="A30297" s="2" t="s">
        <v>30377</v>
      </c>
      <c r="B30297" s="3" t="s">
        <v>6337</v>
      </c>
    </row>
    <row r="30298" spans="1:2" x14ac:dyDescent="0.25">
      <c r="A30298" s="2" t="s">
        <v>30378</v>
      </c>
      <c r="B30298" s="3" t="s">
        <v>6337</v>
      </c>
    </row>
    <row r="30299" spans="1:2" x14ac:dyDescent="0.25">
      <c r="A30299" s="2" t="s">
        <v>30379</v>
      </c>
      <c r="B30299" s="3" t="s">
        <v>6337</v>
      </c>
    </row>
    <row r="30300" spans="1:2" x14ac:dyDescent="0.25">
      <c r="A30300" s="2" t="s">
        <v>30380</v>
      </c>
      <c r="B30300" s="3" t="s">
        <v>6337</v>
      </c>
    </row>
    <row r="30301" spans="1:2" x14ac:dyDescent="0.25">
      <c r="A30301" s="2" t="s">
        <v>30381</v>
      </c>
      <c r="B30301" s="3" t="s">
        <v>6337</v>
      </c>
    </row>
    <row r="30302" spans="1:2" x14ac:dyDescent="0.25">
      <c r="A30302" s="2" t="s">
        <v>30382</v>
      </c>
      <c r="B30302" s="3" t="s">
        <v>6337</v>
      </c>
    </row>
    <row r="30303" spans="1:2" x14ac:dyDescent="0.25">
      <c r="A30303" s="2" t="s">
        <v>30383</v>
      </c>
      <c r="B30303" s="3" t="s">
        <v>6337</v>
      </c>
    </row>
    <row r="30304" spans="1:2" x14ac:dyDescent="0.25">
      <c r="A30304" s="2" t="s">
        <v>30384</v>
      </c>
      <c r="B30304" s="3" t="s">
        <v>6337</v>
      </c>
    </row>
    <row r="30305" spans="1:2" x14ac:dyDescent="0.25">
      <c r="A30305" s="2" t="s">
        <v>30385</v>
      </c>
      <c r="B30305" s="3" t="s">
        <v>6337</v>
      </c>
    </row>
    <row r="30306" spans="1:2" x14ac:dyDescent="0.25">
      <c r="A30306" s="2" t="s">
        <v>30386</v>
      </c>
      <c r="B30306" s="3" t="s">
        <v>6337</v>
      </c>
    </row>
    <row r="30307" spans="1:2" x14ac:dyDescent="0.25">
      <c r="A30307" s="2" t="s">
        <v>30387</v>
      </c>
      <c r="B30307" s="3" t="s">
        <v>6337</v>
      </c>
    </row>
    <row r="30308" spans="1:2" x14ac:dyDescent="0.25">
      <c r="A30308" s="2" t="s">
        <v>30388</v>
      </c>
      <c r="B30308" s="3" t="s">
        <v>6337</v>
      </c>
    </row>
    <row r="30309" spans="1:2" x14ac:dyDescent="0.25">
      <c r="A30309" s="2" t="s">
        <v>30389</v>
      </c>
      <c r="B30309" s="3" t="s">
        <v>6337</v>
      </c>
    </row>
    <row r="30310" spans="1:2" x14ac:dyDescent="0.25">
      <c r="A30310" s="2" t="s">
        <v>30390</v>
      </c>
      <c r="B30310" s="3" t="s">
        <v>6337</v>
      </c>
    </row>
    <row r="30311" spans="1:2" x14ac:dyDescent="0.25">
      <c r="A30311" s="2" t="s">
        <v>30391</v>
      </c>
      <c r="B30311" s="3" t="s">
        <v>6337</v>
      </c>
    </row>
    <row r="30312" spans="1:2" x14ac:dyDescent="0.25">
      <c r="A30312" s="2" t="s">
        <v>30392</v>
      </c>
      <c r="B30312" s="3" t="s">
        <v>6337</v>
      </c>
    </row>
    <row r="30313" spans="1:2" x14ac:dyDescent="0.25">
      <c r="A30313" s="2" t="s">
        <v>30393</v>
      </c>
      <c r="B30313" s="3" t="s">
        <v>6337</v>
      </c>
    </row>
    <row r="30314" spans="1:2" x14ac:dyDescent="0.25">
      <c r="A30314" s="2" t="s">
        <v>30394</v>
      </c>
      <c r="B30314" s="3" t="s">
        <v>6337</v>
      </c>
    </row>
    <row r="30315" spans="1:2" x14ac:dyDescent="0.25">
      <c r="A30315" s="2" t="s">
        <v>30395</v>
      </c>
      <c r="B30315" s="3" t="s">
        <v>6337</v>
      </c>
    </row>
    <row r="30316" spans="1:2" x14ac:dyDescent="0.25">
      <c r="A30316" s="2" t="s">
        <v>30396</v>
      </c>
      <c r="B30316" s="3" t="s">
        <v>6337</v>
      </c>
    </row>
    <row r="30317" spans="1:2" x14ac:dyDescent="0.25">
      <c r="A30317" s="2" t="s">
        <v>30397</v>
      </c>
      <c r="B30317" s="3" t="s">
        <v>6337</v>
      </c>
    </row>
    <row r="30318" spans="1:2" x14ac:dyDescent="0.25">
      <c r="A30318" s="2" t="s">
        <v>30398</v>
      </c>
      <c r="B30318" s="3" t="s">
        <v>6337</v>
      </c>
    </row>
    <row r="30319" spans="1:2" x14ac:dyDescent="0.25">
      <c r="A30319" s="2" t="s">
        <v>30399</v>
      </c>
      <c r="B30319" s="3" t="s">
        <v>6337</v>
      </c>
    </row>
    <row r="30320" spans="1:2" x14ac:dyDescent="0.25">
      <c r="A30320" s="2" t="s">
        <v>30400</v>
      </c>
      <c r="B30320" s="3" t="s">
        <v>6337</v>
      </c>
    </row>
    <row r="30321" spans="1:2" x14ac:dyDescent="0.25">
      <c r="A30321" s="2" t="s">
        <v>30401</v>
      </c>
      <c r="B30321" s="3" t="s">
        <v>6337</v>
      </c>
    </row>
    <row r="30322" spans="1:2" x14ac:dyDescent="0.25">
      <c r="A30322" s="2" t="s">
        <v>30402</v>
      </c>
      <c r="B30322" s="3" t="s">
        <v>6337</v>
      </c>
    </row>
    <row r="30323" spans="1:2" x14ac:dyDescent="0.25">
      <c r="A30323" s="2" t="s">
        <v>30403</v>
      </c>
      <c r="B30323" s="3" t="s">
        <v>6337</v>
      </c>
    </row>
    <row r="30324" spans="1:2" x14ac:dyDescent="0.25">
      <c r="A30324" s="2" t="s">
        <v>30404</v>
      </c>
      <c r="B30324" s="3" t="s">
        <v>6337</v>
      </c>
    </row>
    <row r="30325" spans="1:2" x14ac:dyDescent="0.25">
      <c r="A30325" s="2" t="s">
        <v>30405</v>
      </c>
      <c r="B30325" s="3" t="s">
        <v>6337</v>
      </c>
    </row>
    <row r="30326" spans="1:2" x14ac:dyDescent="0.25">
      <c r="A30326" s="2" t="s">
        <v>30406</v>
      </c>
      <c r="B30326" s="3" t="s">
        <v>6337</v>
      </c>
    </row>
    <row r="30327" spans="1:2" x14ac:dyDescent="0.25">
      <c r="A30327" s="2" t="s">
        <v>30407</v>
      </c>
      <c r="B30327" s="3" t="s">
        <v>6337</v>
      </c>
    </row>
    <row r="30328" spans="1:2" x14ac:dyDescent="0.25">
      <c r="A30328" s="2" t="s">
        <v>30408</v>
      </c>
      <c r="B30328" s="3" t="s">
        <v>6337</v>
      </c>
    </row>
    <row r="30329" spans="1:2" x14ac:dyDescent="0.25">
      <c r="A30329" s="2" t="s">
        <v>30409</v>
      </c>
      <c r="B30329" s="3" t="s">
        <v>6337</v>
      </c>
    </row>
    <row r="30330" spans="1:2" x14ac:dyDescent="0.25">
      <c r="A30330" s="2" t="s">
        <v>30410</v>
      </c>
      <c r="B30330" s="3" t="s">
        <v>6337</v>
      </c>
    </row>
    <row r="30331" spans="1:2" x14ac:dyDescent="0.25">
      <c r="A30331" s="2" t="s">
        <v>30411</v>
      </c>
      <c r="B30331" s="3" t="s">
        <v>6337</v>
      </c>
    </row>
    <row r="30332" spans="1:2" x14ac:dyDescent="0.25">
      <c r="A30332" s="2" t="s">
        <v>30412</v>
      </c>
      <c r="B30332" s="3" t="s">
        <v>6337</v>
      </c>
    </row>
    <row r="30333" spans="1:2" x14ac:dyDescent="0.25">
      <c r="A30333" s="2" t="s">
        <v>30413</v>
      </c>
      <c r="B30333" s="3" t="s">
        <v>6337</v>
      </c>
    </row>
    <row r="30334" spans="1:2" x14ac:dyDescent="0.25">
      <c r="A30334" s="2" t="s">
        <v>30414</v>
      </c>
      <c r="B30334" s="3" t="s">
        <v>6337</v>
      </c>
    </row>
    <row r="30335" spans="1:2" x14ac:dyDescent="0.25">
      <c r="A30335" s="2" t="s">
        <v>30415</v>
      </c>
      <c r="B30335" s="3" t="s">
        <v>6337</v>
      </c>
    </row>
    <row r="30336" spans="1:2" x14ac:dyDescent="0.25">
      <c r="A30336" s="2" t="s">
        <v>30416</v>
      </c>
      <c r="B30336" s="3" t="s">
        <v>6337</v>
      </c>
    </row>
    <row r="30337" spans="1:2" x14ac:dyDescent="0.25">
      <c r="A30337" s="2" t="s">
        <v>30417</v>
      </c>
      <c r="B30337" s="3" t="s">
        <v>6337</v>
      </c>
    </row>
    <row r="30338" spans="1:2" x14ac:dyDescent="0.25">
      <c r="A30338" s="2" t="s">
        <v>30418</v>
      </c>
      <c r="B30338" s="3" t="s">
        <v>6337</v>
      </c>
    </row>
    <row r="30339" spans="1:2" x14ac:dyDescent="0.25">
      <c r="A30339" s="2" t="s">
        <v>30419</v>
      </c>
      <c r="B30339" s="3" t="s">
        <v>6337</v>
      </c>
    </row>
    <row r="30340" spans="1:2" x14ac:dyDescent="0.25">
      <c r="A30340" s="2" t="s">
        <v>30420</v>
      </c>
      <c r="B30340" s="3" t="s">
        <v>6337</v>
      </c>
    </row>
    <row r="30341" spans="1:2" x14ac:dyDescent="0.25">
      <c r="A30341" s="2" t="s">
        <v>30421</v>
      </c>
      <c r="B30341" s="3" t="s">
        <v>6337</v>
      </c>
    </row>
    <row r="30342" spans="1:2" x14ac:dyDescent="0.25">
      <c r="A30342" s="2" t="s">
        <v>30422</v>
      </c>
      <c r="B30342" s="3" t="s">
        <v>6337</v>
      </c>
    </row>
    <row r="30343" spans="1:2" x14ac:dyDescent="0.25">
      <c r="A30343" s="2" t="s">
        <v>30423</v>
      </c>
      <c r="B30343" s="3" t="s">
        <v>6337</v>
      </c>
    </row>
    <row r="30344" spans="1:2" x14ac:dyDescent="0.25">
      <c r="A30344" s="2" t="s">
        <v>30424</v>
      </c>
      <c r="B30344" s="3" t="s">
        <v>6337</v>
      </c>
    </row>
    <row r="30345" spans="1:2" x14ac:dyDescent="0.25">
      <c r="A30345" s="2" t="s">
        <v>30425</v>
      </c>
      <c r="B30345" s="3" t="s">
        <v>6337</v>
      </c>
    </row>
    <row r="30346" spans="1:2" x14ac:dyDescent="0.25">
      <c r="A30346" s="2" t="s">
        <v>30426</v>
      </c>
      <c r="B30346" s="3" t="s">
        <v>6337</v>
      </c>
    </row>
    <row r="30347" spans="1:2" x14ac:dyDescent="0.25">
      <c r="A30347" s="2" t="s">
        <v>30427</v>
      </c>
      <c r="B30347" s="3" t="s">
        <v>6337</v>
      </c>
    </row>
    <row r="30348" spans="1:2" x14ac:dyDescent="0.25">
      <c r="A30348" s="2" t="s">
        <v>30428</v>
      </c>
      <c r="B30348" s="3" t="s">
        <v>6337</v>
      </c>
    </row>
    <row r="30349" spans="1:2" x14ac:dyDescent="0.25">
      <c r="A30349" s="2" t="s">
        <v>30429</v>
      </c>
      <c r="B30349" s="3" t="s">
        <v>6337</v>
      </c>
    </row>
    <row r="30350" spans="1:2" x14ac:dyDescent="0.25">
      <c r="A30350" s="2" t="s">
        <v>30430</v>
      </c>
      <c r="B30350" s="3" t="s">
        <v>6337</v>
      </c>
    </row>
    <row r="30351" spans="1:2" x14ac:dyDescent="0.25">
      <c r="A30351" s="2" t="s">
        <v>30431</v>
      </c>
      <c r="B30351" s="3" t="s">
        <v>6337</v>
      </c>
    </row>
    <row r="30352" spans="1:2" x14ac:dyDescent="0.25">
      <c r="A30352" s="2" t="s">
        <v>30432</v>
      </c>
      <c r="B30352" s="3" t="s">
        <v>6337</v>
      </c>
    </row>
    <row r="30353" spans="1:2" x14ac:dyDescent="0.25">
      <c r="A30353" s="2" t="s">
        <v>30433</v>
      </c>
      <c r="B30353" s="3" t="s">
        <v>6337</v>
      </c>
    </row>
    <row r="30354" spans="1:2" x14ac:dyDescent="0.25">
      <c r="A30354" s="2" t="s">
        <v>30434</v>
      </c>
      <c r="B30354" s="3" t="s">
        <v>6337</v>
      </c>
    </row>
    <row r="30355" spans="1:2" x14ac:dyDescent="0.25">
      <c r="A30355" s="2" t="s">
        <v>30435</v>
      </c>
      <c r="B30355" s="3" t="s">
        <v>6337</v>
      </c>
    </row>
    <row r="30356" spans="1:2" x14ac:dyDescent="0.25">
      <c r="A30356" s="2" t="s">
        <v>30436</v>
      </c>
      <c r="B30356" s="3" t="s">
        <v>6337</v>
      </c>
    </row>
    <row r="30357" spans="1:2" x14ac:dyDescent="0.25">
      <c r="A30357" s="2" t="s">
        <v>30437</v>
      </c>
      <c r="B30357" s="3" t="s">
        <v>6337</v>
      </c>
    </row>
    <row r="30358" spans="1:2" x14ac:dyDescent="0.25">
      <c r="A30358" s="2" t="s">
        <v>30438</v>
      </c>
      <c r="B30358" s="3" t="s">
        <v>6337</v>
      </c>
    </row>
    <row r="30359" spans="1:2" x14ac:dyDescent="0.25">
      <c r="A30359" s="2" t="s">
        <v>30439</v>
      </c>
      <c r="B30359" s="3" t="s">
        <v>6337</v>
      </c>
    </row>
    <row r="30360" spans="1:2" x14ac:dyDescent="0.25">
      <c r="A30360" s="2" t="s">
        <v>30440</v>
      </c>
      <c r="B30360" s="3" t="s">
        <v>6337</v>
      </c>
    </row>
    <row r="30361" spans="1:2" x14ac:dyDescent="0.25">
      <c r="A30361" s="2" t="s">
        <v>30441</v>
      </c>
      <c r="B30361" s="3" t="s">
        <v>6337</v>
      </c>
    </row>
    <row r="30362" spans="1:2" x14ac:dyDescent="0.25">
      <c r="A30362" s="2" t="s">
        <v>30442</v>
      </c>
      <c r="B30362" s="3" t="s">
        <v>6337</v>
      </c>
    </row>
    <row r="30363" spans="1:2" x14ac:dyDescent="0.25">
      <c r="A30363" s="2" t="s">
        <v>30443</v>
      </c>
      <c r="B30363" s="3" t="s">
        <v>6337</v>
      </c>
    </row>
    <row r="30364" spans="1:2" x14ac:dyDescent="0.25">
      <c r="A30364" s="2" t="s">
        <v>30444</v>
      </c>
      <c r="B30364" s="3" t="s">
        <v>6337</v>
      </c>
    </row>
    <row r="30365" spans="1:2" x14ac:dyDescent="0.25">
      <c r="A30365" s="2" t="s">
        <v>30445</v>
      </c>
      <c r="B30365" s="3" t="s">
        <v>6337</v>
      </c>
    </row>
    <row r="30366" spans="1:2" x14ac:dyDescent="0.25">
      <c r="A30366" s="2" t="s">
        <v>30446</v>
      </c>
      <c r="B30366" s="3" t="s">
        <v>6337</v>
      </c>
    </row>
    <row r="30367" spans="1:2" x14ac:dyDescent="0.25">
      <c r="A30367" s="2" t="s">
        <v>30447</v>
      </c>
      <c r="B30367" s="3" t="s">
        <v>6337</v>
      </c>
    </row>
    <row r="30368" spans="1:2" x14ac:dyDescent="0.25">
      <c r="A30368" s="2" t="s">
        <v>30448</v>
      </c>
      <c r="B30368" s="3" t="s">
        <v>6337</v>
      </c>
    </row>
    <row r="30369" spans="1:2" x14ac:dyDescent="0.25">
      <c r="A30369" s="2" t="s">
        <v>30449</v>
      </c>
      <c r="B30369" s="3" t="s">
        <v>6337</v>
      </c>
    </row>
    <row r="30370" spans="1:2" x14ac:dyDescent="0.25">
      <c r="A30370" s="2" t="s">
        <v>30450</v>
      </c>
      <c r="B30370" s="3" t="s">
        <v>6337</v>
      </c>
    </row>
    <row r="30371" spans="1:2" x14ac:dyDescent="0.25">
      <c r="A30371" s="2" t="s">
        <v>30451</v>
      </c>
      <c r="B30371" s="3" t="s">
        <v>6337</v>
      </c>
    </row>
    <row r="30372" spans="1:2" x14ac:dyDescent="0.25">
      <c r="A30372" s="2" t="s">
        <v>30452</v>
      </c>
      <c r="B30372" s="3" t="s">
        <v>6337</v>
      </c>
    </row>
    <row r="30373" spans="1:2" x14ac:dyDescent="0.25">
      <c r="A30373" s="2" t="s">
        <v>30453</v>
      </c>
      <c r="B30373" s="3" t="s">
        <v>6337</v>
      </c>
    </row>
    <row r="30374" spans="1:2" x14ac:dyDescent="0.25">
      <c r="A30374" s="2" t="s">
        <v>30454</v>
      </c>
      <c r="B30374" s="3" t="s">
        <v>6337</v>
      </c>
    </row>
    <row r="30375" spans="1:2" x14ac:dyDescent="0.25">
      <c r="A30375" s="2" t="s">
        <v>30455</v>
      </c>
      <c r="B30375" s="3" t="s">
        <v>6337</v>
      </c>
    </row>
    <row r="30376" spans="1:2" x14ac:dyDescent="0.25">
      <c r="A30376" s="2" t="s">
        <v>30456</v>
      </c>
      <c r="B30376" s="3" t="s">
        <v>6337</v>
      </c>
    </row>
    <row r="30377" spans="1:2" x14ac:dyDescent="0.25">
      <c r="A30377" s="2" t="s">
        <v>30457</v>
      </c>
      <c r="B30377" s="3" t="s">
        <v>6337</v>
      </c>
    </row>
    <row r="30378" spans="1:2" x14ac:dyDescent="0.25">
      <c r="A30378" s="2" t="s">
        <v>30458</v>
      </c>
      <c r="B30378" s="3" t="s">
        <v>6337</v>
      </c>
    </row>
    <row r="30379" spans="1:2" x14ac:dyDescent="0.25">
      <c r="A30379" s="2" t="s">
        <v>30459</v>
      </c>
      <c r="B30379" s="3" t="s">
        <v>6337</v>
      </c>
    </row>
    <row r="30380" spans="1:2" x14ac:dyDescent="0.25">
      <c r="A30380" s="2" t="s">
        <v>30460</v>
      </c>
      <c r="B30380" s="3" t="s">
        <v>6337</v>
      </c>
    </row>
    <row r="30381" spans="1:2" x14ac:dyDescent="0.25">
      <c r="A30381" s="2" t="s">
        <v>30461</v>
      </c>
      <c r="B30381" s="3" t="s">
        <v>6337</v>
      </c>
    </row>
    <row r="30382" spans="1:2" x14ac:dyDescent="0.25">
      <c r="A30382" s="2" t="s">
        <v>30462</v>
      </c>
      <c r="B30382" s="3" t="s">
        <v>6337</v>
      </c>
    </row>
    <row r="30383" spans="1:2" x14ac:dyDescent="0.25">
      <c r="A30383" s="2" t="s">
        <v>30463</v>
      </c>
      <c r="B30383" s="3" t="s">
        <v>6337</v>
      </c>
    </row>
    <row r="30384" spans="1:2" x14ac:dyDescent="0.25">
      <c r="A30384" s="2" t="s">
        <v>30464</v>
      </c>
      <c r="B30384" s="3" t="s">
        <v>6337</v>
      </c>
    </row>
    <row r="30385" spans="1:2" x14ac:dyDescent="0.25">
      <c r="A30385" s="2" t="s">
        <v>30465</v>
      </c>
      <c r="B30385" s="3" t="s">
        <v>6337</v>
      </c>
    </row>
    <row r="30386" spans="1:2" x14ac:dyDescent="0.25">
      <c r="A30386" s="2" t="s">
        <v>30466</v>
      </c>
      <c r="B30386" s="3" t="s">
        <v>6337</v>
      </c>
    </row>
    <row r="30387" spans="1:2" x14ac:dyDescent="0.25">
      <c r="A30387" s="2" t="s">
        <v>30467</v>
      </c>
      <c r="B30387" s="3" t="s">
        <v>6337</v>
      </c>
    </row>
    <row r="30388" spans="1:2" x14ac:dyDescent="0.25">
      <c r="A30388" s="2" t="s">
        <v>30468</v>
      </c>
      <c r="B30388" s="3" t="s">
        <v>6337</v>
      </c>
    </row>
    <row r="30389" spans="1:2" x14ac:dyDescent="0.25">
      <c r="A30389" s="2" t="s">
        <v>30469</v>
      </c>
      <c r="B30389" s="3" t="s">
        <v>6337</v>
      </c>
    </row>
    <row r="30390" spans="1:2" x14ac:dyDescent="0.25">
      <c r="A30390" s="2" t="s">
        <v>30470</v>
      </c>
      <c r="B30390" s="3" t="s">
        <v>6337</v>
      </c>
    </row>
    <row r="30391" spans="1:2" x14ac:dyDescent="0.25">
      <c r="A30391" s="2" t="s">
        <v>30471</v>
      </c>
      <c r="B30391" s="3" t="s">
        <v>6337</v>
      </c>
    </row>
    <row r="30392" spans="1:2" x14ac:dyDescent="0.25">
      <c r="A30392" s="2" t="s">
        <v>30472</v>
      </c>
      <c r="B30392" s="3" t="s">
        <v>6337</v>
      </c>
    </row>
    <row r="30393" spans="1:2" x14ac:dyDescent="0.25">
      <c r="A30393" s="2" t="s">
        <v>30473</v>
      </c>
      <c r="B30393" s="3" t="s">
        <v>6337</v>
      </c>
    </row>
    <row r="30394" spans="1:2" x14ac:dyDescent="0.25">
      <c r="A30394" s="2" t="s">
        <v>30474</v>
      </c>
      <c r="B30394" s="3" t="s">
        <v>6337</v>
      </c>
    </row>
    <row r="30395" spans="1:2" x14ac:dyDescent="0.25">
      <c r="A30395" s="2" t="s">
        <v>30475</v>
      </c>
      <c r="B30395" s="3" t="s">
        <v>6337</v>
      </c>
    </row>
    <row r="30396" spans="1:2" x14ac:dyDescent="0.25">
      <c r="A30396" s="2" t="s">
        <v>30476</v>
      </c>
      <c r="B30396" s="3" t="s">
        <v>6337</v>
      </c>
    </row>
    <row r="30397" spans="1:2" x14ac:dyDescent="0.25">
      <c r="A30397" s="2" t="s">
        <v>30477</v>
      </c>
      <c r="B30397" s="3" t="s">
        <v>6337</v>
      </c>
    </row>
    <row r="30398" spans="1:2" x14ac:dyDescent="0.25">
      <c r="A30398" s="2" t="s">
        <v>30478</v>
      </c>
      <c r="B30398" s="3" t="s">
        <v>6337</v>
      </c>
    </row>
    <row r="30399" spans="1:2" x14ac:dyDescent="0.25">
      <c r="A30399" s="2" t="s">
        <v>30479</v>
      </c>
      <c r="B30399" s="3" t="s">
        <v>6337</v>
      </c>
    </row>
    <row r="30400" spans="1:2" x14ac:dyDescent="0.25">
      <c r="A30400" s="2" t="s">
        <v>30480</v>
      </c>
      <c r="B30400" s="3" t="s">
        <v>6337</v>
      </c>
    </row>
    <row r="30401" spans="1:2" x14ac:dyDescent="0.25">
      <c r="A30401" s="2" t="s">
        <v>30481</v>
      </c>
      <c r="B30401" s="3" t="s">
        <v>6337</v>
      </c>
    </row>
    <row r="30402" spans="1:2" x14ac:dyDescent="0.25">
      <c r="A30402" s="2" t="s">
        <v>30482</v>
      </c>
      <c r="B30402" s="3" t="s">
        <v>6337</v>
      </c>
    </row>
    <row r="30403" spans="1:2" x14ac:dyDescent="0.25">
      <c r="A30403" s="2" t="s">
        <v>30483</v>
      </c>
      <c r="B30403" s="3" t="s">
        <v>6337</v>
      </c>
    </row>
    <row r="30404" spans="1:2" x14ac:dyDescent="0.25">
      <c r="A30404" s="2" t="s">
        <v>30484</v>
      </c>
      <c r="B30404" s="3" t="s">
        <v>6337</v>
      </c>
    </row>
    <row r="30405" spans="1:2" x14ac:dyDescent="0.25">
      <c r="A30405" s="2" t="s">
        <v>30485</v>
      </c>
      <c r="B30405" s="3" t="s">
        <v>6337</v>
      </c>
    </row>
    <row r="30406" spans="1:2" x14ac:dyDescent="0.25">
      <c r="A30406" s="2" t="s">
        <v>30486</v>
      </c>
      <c r="B30406" s="3" t="s">
        <v>6337</v>
      </c>
    </row>
    <row r="30407" spans="1:2" x14ac:dyDescent="0.25">
      <c r="A30407" s="2" t="s">
        <v>30487</v>
      </c>
      <c r="B30407" s="3" t="s">
        <v>6337</v>
      </c>
    </row>
    <row r="30408" spans="1:2" x14ac:dyDescent="0.25">
      <c r="A30408" s="2" t="s">
        <v>30488</v>
      </c>
      <c r="B30408" s="3" t="s">
        <v>6337</v>
      </c>
    </row>
    <row r="30409" spans="1:2" x14ac:dyDescent="0.25">
      <c r="A30409" s="2" t="s">
        <v>30489</v>
      </c>
      <c r="B30409" s="3" t="s">
        <v>6337</v>
      </c>
    </row>
    <row r="30410" spans="1:2" x14ac:dyDescent="0.25">
      <c r="A30410" s="2" t="s">
        <v>30490</v>
      </c>
      <c r="B30410" s="3" t="s">
        <v>6337</v>
      </c>
    </row>
    <row r="30411" spans="1:2" x14ac:dyDescent="0.25">
      <c r="A30411" s="2" t="s">
        <v>30491</v>
      </c>
      <c r="B30411" s="3" t="s">
        <v>6337</v>
      </c>
    </row>
    <row r="30412" spans="1:2" x14ac:dyDescent="0.25">
      <c r="A30412" s="2" t="s">
        <v>30492</v>
      </c>
      <c r="B30412" s="3" t="s">
        <v>6337</v>
      </c>
    </row>
    <row r="30413" spans="1:2" x14ac:dyDescent="0.25">
      <c r="A30413" s="2" t="s">
        <v>30493</v>
      </c>
      <c r="B30413" s="3" t="s">
        <v>6337</v>
      </c>
    </row>
    <row r="30414" spans="1:2" x14ac:dyDescent="0.25">
      <c r="A30414" s="2" t="s">
        <v>30494</v>
      </c>
      <c r="B30414" s="3" t="s">
        <v>6337</v>
      </c>
    </row>
    <row r="30415" spans="1:2" x14ac:dyDescent="0.25">
      <c r="A30415" s="2" t="s">
        <v>30495</v>
      </c>
      <c r="B30415" s="3" t="s">
        <v>6337</v>
      </c>
    </row>
    <row r="30416" spans="1:2" x14ac:dyDescent="0.25">
      <c r="A30416" s="2" t="s">
        <v>30496</v>
      </c>
      <c r="B30416" s="3" t="s">
        <v>6337</v>
      </c>
    </row>
    <row r="30417" spans="1:2" x14ac:dyDescent="0.25">
      <c r="A30417" s="2" t="s">
        <v>30497</v>
      </c>
      <c r="B30417" s="3" t="s">
        <v>6337</v>
      </c>
    </row>
    <row r="30418" spans="1:2" x14ac:dyDescent="0.25">
      <c r="A30418" s="2" t="s">
        <v>30498</v>
      </c>
      <c r="B30418" s="3" t="s">
        <v>6337</v>
      </c>
    </row>
    <row r="30419" spans="1:2" x14ac:dyDescent="0.25">
      <c r="A30419" s="2" t="s">
        <v>30499</v>
      </c>
      <c r="B30419" s="3" t="s">
        <v>6337</v>
      </c>
    </row>
    <row r="30420" spans="1:2" x14ac:dyDescent="0.25">
      <c r="A30420" s="2" t="s">
        <v>30500</v>
      </c>
      <c r="B30420" s="3" t="s">
        <v>6337</v>
      </c>
    </row>
    <row r="30421" spans="1:2" x14ac:dyDescent="0.25">
      <c r="A30421" s="2" t="s">
        <v>30501</v>
      </c>
      <c r="B30421" s="3" t="s">
        <v>6337</v>
      </c>
    </row>
    <row r="30422" spans="1:2" x14ac:dyDescent="0.25">
      <c r="A30422" s="2" t="s">
        <v>30502</v>
      </c>
      <c r="B30422" s="3" t="s">
        <v>6337</v>
      </c>
    </row>
    <row r="30423" spans="1:2" x14ac:dyDescent="0.25">
      <c r="A30423" s="2" t="s">
        <v>30503</v>
      </c>
      <c r="B30423" s="3" t="s">
        <v>6337</v>
      </c>
    </row>
    <row r="30424" spans="1:2" x14ac:dyDescent="0.25">
      <c r="A30424" s="2" t="s">
        <v>30504</v>
      </c>
      <c r="B30424" s="3" t="s">
        <v>6337</v>
      </c>
    </row>
    <row r="30425" spans="1:2" x14ac:dyDescent="0.25">
      <c r="A30425" s="2" t="s">
        <v>30505</v>
      </c>
      <c r="B30425" s="3" t="s">
        <v>6337</v>
      </c>
    </row>
    <row r="30426" spans="1:2" x14ac:dyDescent="0.25">
      <c r="A30426" s="2" t="s">
        <v>30506</v>
      </c>
      <c r="B30426" s="3" t="s">
        <v>6337</v>
      </c>
    </row>
    <row r="30427" spans="1:2" x14ac:dyDescent="0.25">
      <c r="A30427" s="2" t="s">
        <v>30507</v>
      </c>
      <c r="B30427" s="3" t="s">
        <v>6337</v>
      </c>
    </row>
    <row r="30428" spans="1:2" x14ac:dyDescent="0.25">
      <c r="A30428" s="2" t="s">
        <v>30508</v>
      </c>
      <c r="B30428" s="3" t="s">
        <v>6337</v>
      </c>
    </row>
    <row r="30429" spans="1:2" x14ac:dyDescent="0.25">
      <c r="A30429" s="2" t="s">
        <v>30509</v>
      </c>
      <c r="B30429" s="3" t="s">
        <v>6337</v>
      </c>
    </row>
    <row r="30430" spans="1:2" x14ac:dyDescent="0.25">
      <c r="A30430" s="2" t="s">
        <v>30510</v>
      </c>
      <c r="B30430" s="3" t="s">
        <v>6337</v>
      </c>
    </row>
    <row r="30431" spans="1:2" x14ac:dyDescent="0.25">
      <c r="A30431" s="2" t="s">
        <v>30511</v>
      </c>
      <c r="B30431" s="3" t="s">
        <v>6337</v>
      </c>
    </row>
    <row r="30432" spans="1:2" x14ac:dyDescent="0.25">
      <c r="A30432" s="2" t="s">
        <v>30512</v>
      </c>
      <c r="B30432" s="3" t="s">
        <v>6337</v>
      </c>
    </row>
    <row r="30433" spans="1:2" x14ac:dyDescent="0.25">
      <c r="A30433" s="2" t="s">
        <v>30513</v>
      </c>
      <c r="B30433" s="3" t="s">
        <v>6337</v>
      </c>
    </row>
    <row r="30434" spans="1:2" x14ac:dyDescent="0.25">
      <c r="A30434" s="2" t="s">
        <v>30514</v>
      </c>
      <c r="B30434" s="3" t="s">
        <v>6337</v>
      </c>
    </row>
    <row r="30435" spans="1:2" x14ac:dyDescent="0.25">
      <c r="A30435" s="2" t="s">
        <v>30515</v>
      </c>
      <c r="B30435" s="3" t="s">
        <v>6337</v>
      </c>
    </row>
    <row r="30436" spans="1:2" x14ac:dyDescent="0.25">
      <c r="A30436" s="2" t="s">
        <v>30516</v>
      </c>
      <c r="B30436" s="3" t="s">
        <v>6337</v>
      </c>
    </row>
    <row r="30437" spans="1:2" x14ac:dyDescent="0.25">
      <c r="A30437" s="2" t="s">
        <v>30517</v>
      </c>
      <c r="B30437" s="3" t="s">
        <v>6337</v>
      </c>
    </row>
    <row r="30438" spans="1:2" x14ac:dyDescent="0.25">
      <c r="A30438" s="2" t="s">
        <v>30518</v>
      </c>
      <c r="B30438" s="3" t="s">
        <v>6337</v>
      </c>
    </row>
    <row r="30439" spans="1:2" x14ac:dyDescent="0.25">
      <c r="A30439" s="2" t="s">
        <v>30519</v>
      </c>
      <c r="B30439" s="3" t="s">
        <v>6347</v>
      </c>
    </row>
    <row r="30440" spans="1:2" x14ac:dyDescent="0.25">
      <c r="A30440" s="2" t="s">
        <v>30520</v>
      </c>
      <c r="B30440" s="3" t="s">
        <v>6347</v>
      </c>
    </row>
    <row r="30441" spans="1:2" x14ac:dyDescent="0.25">
      <c r="A30441" s="2" t="s">
        <v>30521</v>
      </c>
      <c r="B30441" s="3" t="s">
        <v>6347</v>
      </c>
    </row>
    <row r="30442" spans="1:2" x14ac:dyDescent="0.25">
      <c r="A30442" s="2" t="s">
        <v>30522</v>
      </c>
      <c r="B30442" s="3" t="s">
        <v>6347</v>
      </c>
    </row>
    <row r="30443" spans="1:2" x14ac:dyDescent="0.25">
      <c r="A30443" s="2" t="s">
        <v>30523</v>
      </c>
      <c r="B30443" s="3" t="s">
        <v>6347</v>
      </c>
    </row>
    <row r="30444" spans="1:2" x14ac:dyDescent="0.25">
      <c r="A30444" s="2" t="s">
        <v>30524</v>
      </c>
      <c r="B30444" s="3" t="s">
        <v>6347</v>
      </c>
    </row>
    <row r="30445" spans="1:2" x14ac:dyDescent="0.25">
      <c r="A30445" s="2" t="s">
        <v>30525</v>
      </c>
      <c r="B30445" s="3" t="s">
        <v>6347</v>
      </c>
    </row>
    <row r="30446" spans="1:2" x14ac:dyDescent="0.25">
      <c r="A30446" s="2" t="s">
        <v>30526</v>
      </c>
      <c r="B30446" s="3" t="s">
        <v>6347</v>
      </c>
    </row>
    <row r="30447" spans="1:2" x14ac:dyDescent="0.25">
      <c r="A30447" s="2" t="s">
        <v>30527</v>
      </c>
      <c r="B30447" s="3" t="s">
        <v>6347</v>
      </c>
    </row>
    <row r="30448" spans="1:2" x14ac:dyDescent="0.25">
      <c r="A30448" s="2" t="s">
        <v>30528</v>
      </c>
      <c r="B30448" s="3" t="s">
        <v>6347</v>
      </c>
    </row>
    <row r="30449" spans="1:2" x14ac:dyDescent="0.25">
      <c r="A30449" s="2" t="s">
        <v>30529</v>
      </c>
      <c r="B30449" s="3" t="s">
        <v>6347</v>
      </c>
    </row>
    <row r="30450" spans="1:2" x14ac:dyDescent="0.25">
      <c r="A30450" s="2" t="s">
        <v>30530</v>
      </c>
      <c r="B30450" s="3" t="s">
        <v>6347</v>
      </c>
    </row>
    <row r="30451" spans="1:2" x14ac:dyDescent="0.25">
      <c r="A30451" s="2" t="s">
        <v>30531</v>
      </c>
      <c r="B30451" s="3" t="s">
        <v>6347</v>
      </c>
    </row>
    <row r="30452" spans="1:2" x14ac:dyDescent="0.25">
      <c r="A30452" s="2" t="s">
        <v>30532</v>
      </c>
      <c r="B30452" s="3" t="s">
        <v>6347</v>
      </c>
    </row>
    <row r="30453" spans="1:2" x14ac:dyDescent="0.25">
      <c r="A30453" s="2" t="s">
        <v>30533</v>
      </c>
      <c r="B30453" s="3" t="s">
        <v>6347</v>
      </c>
    </row>
    <row r="30454" spans="1:2" x14ac:dyDescent="0.25">
      <c r="A30454" s="2" t="s">
        <v>30534</v>
      </c>
      <c r="B30454" s="3" t="s">
        <v>6347</v>
      </c>
    </row>
    <row r="30455" spans="1:2" x14ac:dyDescent="0.25">
      <c r="A30455" s="2" t="s">
        <v>30535</v>
      </c>
      <c r="B30455" s="3" t="s">
        <v>6347</v>
      </c>
    </row>
    <row r="30456" spans="1:2" x14ac:dyDescent="0.25">
      <c r="A30456" s="2" t="s">
        <v>30536</v>
      </c>
      <c r="B30456" s="3" t="s">
        <v>6347</v>
      </c>
    </row>
    <row r="30457" spans="1:2" x14ac:dyDescent="0.25">
      <c r="A30457" s="2" t="s">
        <v>30537</v>
      </c>
      <c r="B30457" s="3" t="s">
        <v>6347</v>
      </c>
    </row>
    <row r="30458" spans="1:2" x14ac:dyDescent="0.25">
      <c r="A30458" s="2" t="s">
        <v>30538</v>
      </c>
      <c r="B30458" s="3" t="s">
        <v>6347</v>
      </c>
    </row>
    <row r="30459" spans="1:2" x14ac:dyDescent="0.25">
      <c r="A30459" s="2" t="s">
        <v>30539</v>
      </c>
      <c r="B30459" s="3" t="s">
        <v>6347</v>
      </c>
    </row>
    <row r="30460" spans="1:2" x14ac:dyDescent="0.25">
      <c r="A30460" s="2" t="s">
        <v>30540</v>
      </c>
      <c r="B30460" s="3" t="s">
        <v>6347</v>
      </c>
    </row>
    <row r="30461" spans="1:2" x14ac:dyDescent="0.25">
      <c r="A30461" s="2" t="s">
        <v>30541</v>
      </c>
      <c r="B30461" s="3" t="s">
        <v>6347</v>
      </c>
    </row>
    <row r="30462" spans="1:2" x14ac:dyDescent="0.25">
      <c r="A30462" s="2" t="s">
        <v>30542</v>
      </c>
      <c r="B30462" s="3" t="s">
        <v>6347</v>
      </c>
    </row>
    <row r="30463" spans="1:2" x14ac:dyDescent="0.25">
      <c r="A30463" s="2" t="s">
        <v>30543</v>
      </c>
      <c r="B30463" s="3" t="s">
        <v>6347</v>
      </c>
    </row>
    <row r="30464" spans="1:2" x14ac:dyDescent="0.25">
      <c r="A30464" s="2" t="s">
        <v>30544</v>
      </c>
      <c r="B30464" s="3" t="s">
        <v>6347</v>
      </c>
    </row>
    <row r="30465" spans="1:2" x14ac:dyDescent="0.25">
      <c r="A30465" s="2" t="s">
        <v>30545</v>
      </c>
      <c r="B30465" s="3" t="s">
        <v>6347</v>
      </c>
    </row>
    <row r="30466" spans="1:2" x14ac:dyDescent="0.25">
      <c r="A30466" s="2" t="s">
        <v>30546</v>
      </c>
      <c r="B30466" s="3" t="s">
        <v>6347</v>
      </c>
    </row>
    <row r="30467" spans="1:2" x14ac:dyDescent="0.25">
      <c r="A30467" s="2" t="s">
        <v>30547</v>
      </c>
      <c r="B30467" s="3" t="s">
        <v>6347</v>
      </c>
    </row>
    <row r="30468" spans="1:2" x14ac:dyDescent="0.25">
      <c r="A30468" s="2" t="s">
        <v>30548</v>
      </c>
      <c r="B30468" s="3" t="s">
        <v>6347</v>
      </c>
    </row>
    <row r="30469" spans="1:2" x14ac:dyDescent="0.25">
      <c r="A30469" s="2" t="s">
        <v>30549</v>
      </c>
      <c r="B30469" s="3" t="s">
        <v>6347</v>
      </c>
    </row>
    <row r="30470" spans="1:2" x14ac:dyDescent="0.25">
      <c r="A30470" s="2" t="s">
        <v>30550</v>
      </c>
      <c r="B30470" s="3" t="s">
        <v>6347</v>
      </c>
    </row>
    <row r="30471" spans="1:2" x14ac:dyDescent="0.25">
      <c r="A30471" s="2" t="s">
        <v>30551</v>
      </c>
      <c r="B30471" s="3" t="s">
        <v>6347</v>
      </c>
    </row>
    <row r="30472" spans="1:2" x14ac:dyDescent="0.25">
      <c r="A30472" s="2" t="s">
        <v>30552</v>
      </c>
      <c r="B30472" s="3" t="s">
        <v>6347</v>
      </c>
    </row>
    <row r="30473" spans="1:2" x14ac:dyDescent="0.25">
      <c r="A30473" s="2" t="s">
        <v>30553</v>
      </c>
      <c r="B30473" s="3" t="s">
        <v>6347</v>
      </c>
    </row>
    <row r="30474" spans="1:2" x14ac:dyDescent="0.25">
      <c r="A30474" s="2" t="s">
        <v>30554</v>
      </c>
      <c r="B30474" s="3" t="s">
        <v>6347</v>
      </c>
    </row>
    <row r="30475" spans="1:2" x14ac:dyDescent="0.25">
      <c r="A30475" s="2" t="s">
        <v>30555</v>
      </c>
      <c r="B30475" s="3" t="s">
        <v>6347</v>
      </c>
    </row>
    <row r="30476" spans="1:2" x14ac:dyDescent="0.25">
      <c r="A30476" s="2" t="s">
        <v>30556</v>
      </c>
      <c r="B30476" s="3" t="s">
        <v>6347</v>
      </c>
    </row>
    <row r="30477" spans="1:2" x14ac:dyDescent="0.25">
      <c r="A30477" s="2" t="s">
        <v>30557</v>
      </c>
      <c r="B30477" s="3" t="s">
        <v>6347</v>
      </c>
    </row>
    <row r="30478" spans="1:2" x14ac:dyDescent="0.25">
      <c r="A30478" s="2" t="s">
        <v>30558</v>
      </c>
      <c r="B30478" s="3" t="s">
        <v>6347</v>
      </c>
    </row>
    <row r="30479" spans="1:2" x14ac:dyDescent="0.25">
      <c r="A30479" s="2" t="s">
        <v>30559</v>
      </c>
      <c r="B30479" s="3" t="s">
        <v>6347</v>
      </c>
    </row>
    <row r="30480" spans="1:2" x14ac:dyDescent="0.25">
      <c r="A30480" s="2" t="s">
        <v>30560</v>
      </c>
      <c r="B30480" s="3" t="s">
        <v>6347</v>
      </c>
    </row>
    <row r="30481" spans="1:2" x14ac:dyDescent="0.25">
      <c r="A30481" s="2" t="s">
        <v>30561</v>
      </c>
      <c r="B30481" s="3" t="s">
        <v>6347</v>
      </c>
    </row>
    <row r="30482" spans="1:2" x14ac:dyDescent="0.25">
      <c r="A30482" s="2" t="s">
        <v>30562</v>
      </c>
      <c r="B30482" s="3" t="s">
        <v>6347</v>
      </c>
    </row>
    <row r="30483" spans="1:2" x14ac:dyDescent="0.25">
      <c r="A30483" s="2" t="s">
        <v>30563</v>
      </c>
      <c r="B30483" s="3" t="s">
        <v>6347</v>
      </c>
    </row>
    <row r="30484" spans="1:2" x14ac:dyDescent="0.25">
      <c r="A30484" s="2" t="s">
        <v>30564</v>
      </c>
      <c r="B30484" s="3" t="s">
        <v>6347</v>
      </c>
    </row>
    <row r="30485" spans="1:2" x14ac:dyDescent="0.25">
      <c r="A30485" s="2" t="s">
        <v>30565</v>
      </c>
      <c r="B30485" s="3" t="s">
        <v>6347</v>
      </c>
    </row>
    <row r="30486" spans="1:2" x14ac:dyDescent="0.25">
      <c r="A30486" s="2" t="s">
        <v>30566</v>
      </c>
      <c r="B30486" s="3" t="s">
        <v>6347</v>
      </c>
    </row>
    <row r="30487" spans="1:2" x14ac:dyDescent="0.25">
      <c r="A30487" s="2" t="s">
        <v>30567</v>
      </c>
      <c r="B30487" s="3" t="s">
        <v>6347</v>
      </c>
    </row>
    <row r="30488" spans="1:2" x14ac:dyDescent="0.25">
      <c r="A30488" s="2" t="s">
        <v>30568</v>
      </c>
      <c r="B30488" s="3" t="s">
        <v>6347</v>
      </c>
    </row>
    <row r="30489" spans="1:2" x14ac:dyDescent="0.25">
      <c r="A30489" s="2" t="s">
        <v>30569</v>
      </c>
      <c r="B30489" s="3" t="s">
        <v>6347</v>
      </c>
    </row>
    <row r="30490" spans="1:2" x14ac:dyDescent="0.25">
      <c r="A30490" s="2" t="s">
        <v>30570</v>
      </c>
      <c r="B30490" s="3" t="s">
        <v>6347</v>
      </c>
    </row>
    <row r="30491" spans="1:2" x14ac:dyDescent="0.25">
      <c r="A30491" s="2" t="s">
        <v>30571</v>
      </c>
      <c r="B30491" s="3" t="s">
        <v>6347</v>
      </c>
    </row>
    <row r="30492" spans="1:2" x14ac:dyDescent="0.25">
      <c r="A30492" s="2" t="s">
        <v>30572</v>
      </c>
      <c r="B30492" s="3" t="s">
        <v>6347</v>
      </c>
    </row>
    <row r="30493" spans="1:2" x14ac:dyDescent="0.25">
      <c r="A30493" s="2" t="s">
        <v>30573</v>
      </c>
      <c r="B30493" s="3" t="s">
        <v>6347</v>
      </c>
    </row>
    <row r="30494" spans="1:2" x14ac:dyDescent="0.25">
      <c r="A30494" s="2" t="s">
        <v>30574</v>
      </c>
      <c r="B30494" s="3" t="s">
        <v>6347</v>
      </c>
    </row>
    <row r="30495" spans="1:2" x14ac:dyDescent="0.25">
      <c r="A30495" s="2" t="s">
        <v>30575</v>
      </c>
      <c r="B30495" s="3" t="s">
        <v>6347</v>
      </c>
    </row>
    <row r="30496" spans="1:2" x14ac:dyDescent="0.25">
      <c r="A30496" s="2" t="s">
        <v>30576</v>
      </c>
      <c r="B30496" s="3" t="s">
        <v>6347</v>
      </c>
    </row>
    <row r="30497" spans="1:2" x14ac:dyDescent="0.25">
      <c r="A30497" s="2" t="s">
        <v>30577</v>
      </c>
      <c r="B30497" s="3" t="s">
        <v>6347</v>
      </c>
    </row>
    <row r="30498" spans="1:2" x14ac:dyDescent="0.25">
      <c r="A30498" s="2" t="s">
        <v>30578</v>
      </c>
      <c r="B30498" s="3" t="s">
        <v>6347</v>
      </c>
    </row>
    <row r="30499" spans="1:2" x14ac:dyDescent="0.25">
      <c r="A30499" s="2" t="s">
        <v>30579</v>
      </c>
      <c r="B30499" s="3" t="s">
        <v>6347</v>
      </c>
    </row>
    <row r="30500" spans="1:2" x14ac:dyDescent="0.25">
      <c r="A30500" s="2" t="s">
        <v>30580</v>
      </c>
      <c r="B30500" s="3" t="s">
        <v>6347</v>
      </c>
    </row>
    <row r="30501" spans="1:2" x14ac:dyDescent="0.25">
      <c r="A30501" s="2" t="s">
        <v>30581</v>
      </c>
      <c r="B30501" s="3" t="s">
        <v>6347</v>
      </c>
    </row>
    <row r="30502" spans="1:2" x14ac:dyDescent="0.25">
      <c r="A30502" s="2" t="s">
        <v>30582</v>
      </c>
      <c r="B30502" s="3" t="s">
        <v>6347</v>
      </c>
    </row>
    <row r="30503" spans="1:2" x14ac:dyDescent="0.25">
      <c r="A30503" s="2" t="s">
        <v>30583</v>
      </c>
      <c r="B30503" s="3" t="s">
        <v>6347</v>
      </c>
    </row>
    <row r="30504" spans="1:2" x14ac:dyDescent="0.25">
      <c r="A30504" s="2" t="s">
        <v>30584</v>
      </c>
      <c r="B30504" s="3" t="s">
        <v>6347</v>
      </c>
    </row>
    <row r="30505" spans="1:2" x14ac:dyDescent="0.25">
      <c r="A30505" s="2" t="s">
        <v>30585</v>
      </c>
      <c r="B30505" s="3" t="s">
        <v>6347</v>
      </c>
    </row>
    <row r="30506" spans="1:2" x14ac:dyDescent="0.25">
      <c r="A30506" s="2" t="s">
        <v>30586</v>
      </c>
      <c r="B30506" s="3" t="s">
        <v>6347</v>
      </c>
    </row>
    <row r="30507" spans="1:2" x14ac:dyDescent="0.25">
      <c r="A30507" s="2" t="s">
        <v>30587</v>
      </c>
      <c r="B30507" s="3" t="s">
        <v>6347</v>
      </c>
    </row>
    <row r="30508" spans="1:2" x14ac:dyDescent="0.25">
      <c r="A30508" s="2" t="s">
        <v>30588</v>
      </c>
      <c r="B30508" s="3" t="s">
        <v>6347</v>
      </c>
    </row>
    <row r="30509" spans="1:2" x14ac:dyDescent="0.25">
      <c r="A30509" s="2" t="s">
        <v>30589</v>
      </c>
      <c r="B30509" s="3" t="s">
        <v>6347</v>
      </c>
    </row>
    <row r="30510" spans="1:2" x14ac:dyDescent="0.25">
      <c r="A30510" s="2" t="s">
        <v>30590</v>
      </c>
      <c r="B30510" s="3" t="s">
        <v>6347</v>
      </c>
    </row>
    <row r="30511" spans="1:2" x14ac:dyDescent="0.25">
      <c r="A30511" s="2" t="s">
        <v>30591</v>
      </c>
      <c r="B30511" s="3" t="s">
        <v>6347</v>
      </c>
    </row>
    <row r="30512" spans="1:2" x14ac:dyDescent="0.25">
      <c r="A30512" s="2" t="s">
        <v>30592</v>
      </c>
      <c r="B30512" s="3" t="s">
        <v>6347</v>
      </c>
    </row>
    <row r="30513" spans="1:2" x14ac:dyDescent="0.25">
      <c r="A30513" s="2" t="s">
        <v>30593</v>
      </c>
      <c r="B30513" s="3" t="s">
        <v>6347</v>
      </c>
    </row>
    <row r="30514" spans="1:2" x14ac:dyDescent="0.25">
      <c r="A30514" s="2" t="s">
        <v>30594</v>
      </c>
      <c r="B30514" s="3" t="s">
        <v>6347</v>
      </c>
    </row>
    <row r="30515" spans="1:2" x14ac:dyDescent="0.25">
      <c r="A30515" s="2" t="s">
        <v>30595</v>
      </c>
      <c r="B30515" s="3" t="s">
        <v>6347</v>
      </c>
    </row>
    <row r="30516" spans="1:2" x14ac:dyDescent="0.25">
      <c r="A30516" s="2" t="s">
        <v>30596</v>
      </c>
      <c r="B30516" s="3" t="s">
        <v>6347</v>
      </c>
    </row>
    <row r="30517" spans="1:2" x14ac:dyDescent="0.25">
      <c r="A30517" s="2" t="s">
        <v>30597</v>
      </c>
      <c r="B30517" s="3" t="s">
        <v>6347</v>
      </c>
    </row>
    <row r="30518" spans="1:2" x14ac:dyDescent="0.25">
      <c r="A30518" s="2" t="s">
        <v>30598</v>
      </c>
      <c r="B30518" s="3" t="s">
        <v>6347</v>
      </c>
    </row>
    <row r="30519" spans="1:2" x14ac:dyDescent="0.25">
      <c r="A30519" s="2" t="s">
        <v>30599</v>
      </c>
      <c r="B30519" s="3" t="s">
        <v>6347</v>
      </c>
    </row>
    <row r="30520" spans="1:2" x14ac:dyDescent="0.25">
      <c r="A30520" s="2" t="s">
        <v>30600</v>
      </c>
      <c r="B30520" s="3" t="s">
        <v>6347</v>
      </c>
    </row>
    <row r="30521" spans="1:2" x14ac:dyDescent="0.25">
      <c r="A30521" s="2" t="s">
        <v>30601</v>
      </c>
      <c r="B30521" s="3" t="s">
        <v>6347</v>
      </c>
    </row>
    <row r="30522" spans="1:2" x14ac:dyDescent="0.25">
      <c r="A30522" s="2" t="s">
        <v>30602</v>
      </c>
      <c r="B30522" s="3" t="s">
        <v>6347</v>
      </c>
    </row>
    <row r="30523" spans="1:2" x14ac:dyDescent="0.25">
      <c r="A30523" s="2" t="s">
        <v>30603</v>
      </c>
      <c r="B30523" s="3" t="s">
        <v>6347</v>
      </c>
    </row>
    <row r="30524" spans="1:2" x14ac:dyDescent="0.25">
      <c r="A30524" s="2" t="s">
        <v>30604</v>
      </c>
      <c r="B30524" s="3" t="s">
        <v>6347</v>
      </c>
    </row>
    <row r="30525" spans="1:2" x14ac:dyDescent="0.25">
      <c r="A30525" s="2" t="s">
        <v>30605</v>
      </c>
      <c r="B30525" s="3" t="s">
        <v>6347</v>
      </c>
    </row>
    <row r="30526" spans="1:2" x14ac:dyDescent="0.25">
      <c r="A30526" s="2" t="s">
        <v>30606</v>
      </c>
      <c r="B30526" s="3" t="s">
        <v>6347</v>
      </c>
    </row>
    <row r="30527" spans="1:2" x14ac:dyDescent="0.25">
      <c r="A30527" s="2" t="s">
        <v>30607</v>
      </c>
      <c r="B30527" s="3" t="s">
        <v>6347</v>
      </c>
    </row>
    <row r="30528" spans="1:2" x14ac:dyDescent="0.25">
      <c r="A30528" s="2" t="s">
        <v>30608</v>
      </c>
      <c r="B30528" s="3" t="s">
        <v>6347</v>
      </c>
    </row>
    <row r="30529" spans="1:2" x14ac:dyDescent="0.25">
      <c r="A30529" s="2" t="s">
        <v>30609</v>
      </c>
      <c r="B30529" s="3" t="s">
        <v>6347</v>
      </c>
    </row>
    <row r="30530" spans="1:2" x14ac:dyDescent="0.25">
      <c r="A30530" s="2" t="s">
        <v>30610</v>
      </c>
      <c r="B30530" s="3" t="s">
        <v>6347</v>
      </c>
    </row>
    <row r="30531" spans="1:2" x14ac:dyDescent="0.25">
      <c r="A30531" s="2" t="s">
        <v>30611</v>
      </c>
      <c r="B30531" s="3" t="s">
        <v>6347</v>
      </c>
    </row>
    <row r="30532" spans="1:2" x14ac:dyDescent="0.25">
      <c r="A30532" s="2" t="s">
        <v>30612</v>
      </c>
      <c r="B30532" s="3" t="s">
        <v>6347</v>
      </c>
    </row>
    <row r="30533" spans="1:2" x14ac:dyDescent="0.25">
      <c r="A30533" s="2" t="s">
        <v>30613</v>
      </c>
      <c r="B30533" s="3" t="s">
        <v>6347</v>
      </c>
    </row>
    <row r="30534" spans="1:2" x14ac:dyDescent="0.25">
      <c r="A30534" s="2" t="s">
        <v>30614</v>
      </c>
      <c r="B30534" s="3" t="s">
        <v>6347</v>
      </c>
    </row>
    <row r="30535" spans="1:2" x14ac:dyDescent="0.25">
      <c r="A30535" s="2" t="s">
        <v>30615</v>
      </c>
      <c r="B30535" s="3" t="s">
        <v>6347</v>
      </c>
    </row>
    <row r="30536" spans="1:2" x14ac:dyDescent="0.25">
      <c r="A30536" s="2" t="s">
        <v>30616</v>
      </c>
      <c r="B30536" s="3" t="s">
        <v>6347</v>
      </c>
    </row>
    <row r="30537" spans="1:2" x14ac:dyDescent="0.25">
      <c r="A30537" s="2" t="s">
        <v>30617</v>
      </c>
      <c r="B30537" s="3" t="s">
        <v>6347</v>
      </c>
    </row>
    <row r="30538" spans="1:2" x14ac:dyDescent="0.25">
      <c r="A30538" s="2" t="s">
        <v>30618</v>
      </c>
      <c r="B30538" s="3" t="s">
        <v>6347</v>
      </c>
    </row>
    <row r="30539" spans="1:2" x14ac:dyDescent="0.25">
      <c r="A30539" s="2" t="s">
        <v>30619</v>
      </c>
      <c r="B30539" s="3" t="s">
        <v>6347</v>
      </c>
    </row>
    <row r="30540" spans="1:2" x14ac:dyDescent="0.25">
      <c r="A30540" s="2" t="s">
        <v>30620</v>
      </c>
      <c r="B30540" s="3" t="s">
        <v>6347</v>
      </c>
    </row>
    <row r="30541" spans="1:2" x14ac:dyDescent="0.25">
      <c r="A30541" s="2" t="s">
        <v>30621</v>
      </c>
      <c r="B30541" s="3" t="s">
        <v>6347</v>
      </c>
    </row>
    <row r="30542" spans="1:2" x14ac:dyDescent="0.25">
      <c r="A30542" s="2" t="s">
        <v>30622</v>
      </c>
      <c r="B30542" s="3" t="s">
        <v>6347</v>
      </c>
    </row>
    <row r="30543" spans="1:2" x14ac:dyDescent="0.25">
      <c r="A30543" s="2" t="s">
        <v>30623</v>
      </c>
      <c r="B30543" s="3" t="s">
        <v>6347</v>
      </c>
    </row>
    <row r="30544" spans="1:2" x14ac:dyDescent="0.25">
      <c r="A30544" s="2" t="s">
        <v>30624</v>
      </c>
      <c r="B30544" s="3" t="s">
        <v>6347</v>
      </c>
    </row>
    <row r="30545" spans="1:2" x14ac:dyDescent="0.25">
      <c r="A30545" s="2" t="s">
        <v>30625</v>
      </c>
      <c r="B30545" s="3" t="s">
        <v>6347</v>
      </c>
    </row>
    <row r="30546" spans="1:2" x14ac:dyDescent="0.25">
      <c r="A30546" s="2" t="s">
        <v>30626</v>
      </c>
      <c r="B30546" s="3" t="s">
        <v>6347</v>
      </c>
    </row>
    <row r="30547" spans="1:2" x14ac:dyDescent="0.25">
      <c r="A30547" s="2" t="s">
        <v>30627</v>
      </c>
      <c r="B30547" s="3" t="s">
        <v>6347</v>
      </c>
    </row>
    <row r="30548" spans="1:2" x14ac:dyDescent="0.25">
      <c r="A30548" s="2" t="s">
        <v>30628</v>
      </c>
      <c r="B30548" s="3" t="s">
        <v>6347</v>
      </c>
    </row>
    <row r="30549" spans="1:2" x14ac:dyDescent="0.25">
      <c r="A30549" s="2" t="s">
        <v>30629</v>
      </c>
      <c r="B30549" s="3" t="s">
        <v>6347</v>
      </c>
    </row>
    <row r="30550" spans="1:2" x14ac:dyDescent="0.25">
      <c r="A30550" s="2" t="s">
        <v>30630</v>
      </c>
      <c r="B30550" s="3" t="s">
        <v>6347</v>
      </c>
    </row>
    <row r="30551" spans="1:2" x14ac:dyDescent="0.25">
      <c r="A30551" s="2" t="s">
        <v>30631</v>
      </c>
      <c r="B30551" s="3" t="s">
        <v>6347</v>
      </c>
    </row>
    <row r="30552" spans="1:2" x14ac:dyDescent="0.25">
      <c r="A30552" s="2" t="s">
        <v>30632</v>
      </c>
      <c r="B30552" s="3" t="s">
        <v>6347</v>
      </c>
    </row>
    <row r="30553" spans="1:2" x14ac:dyDescent="0.25">
      <c r="A30553" s="2" t="s">
        <v>30633</v>
      </c>
      <c r="B30553" s="3" t="s">
        <v>6347</v>
      </c>
    </row>
    <row r="30554" spans="1:2" x14ac:dyDescent="0.25">
      <c r="A30554" s="2" t="s">
        <v>30634</v>
      </c>
      <c r="B30554" s="3" t="s">
        <v>6347</v>
      </c>
    </row>
    <row r="30555" spans="1:2" x14ac:dyDescent="0.25">
      <c r="A30555" s="2" t="s">
        <v>30635</v>
      </c>
      <c r="B30555" s="3" t="s">
        <v>6347</v>
      </c>
    </row>
    <row r="30556" spans="1:2" x14ac:dyDescent="0.25">
      <c r="A30556" s="2" t="s">
        <v>30636</v>
      </c>
      <c r="B30556" s="3" t="s">
        <v>6347</v>
      </c>
    </row>
    <row r="30557" spans="1:2" x14ac:dyDescent="0.25">
      <c r="A30557" s="2" t="s">
        <v>30637</v>
      </c>
      <c r="B30557" s="3" t="s">
        <v>6347</v>
      </c>
    </row>
    <row r="30558" spans="1:2" x14ac:dyDescent="0.25">
      <c r="A30558" s="2" t="s">
        <v>30638</v>
      </c>
      <c r="B30558" s="3" t="s">
        <v>6347</v>
      </c>
    </row>
    <row r="30559" spans="1:2" x14ac:dyDescent="0.25">
      <c r="A30559" s="2" t="s">
        <v>30639</v>
      </c>
      <c r="B30559" s="3" t="s">
        <v>6347</v>
      </c>
    </row>
    <row r="30560" spans="1:2" x14ac:dyDescent="0.25">
      <c r="A30560" s="2" t="s">
        <v>30640</v>
      </c>
      <c r="B30560" s="3" t="s">
        <v>6347</v>
      </c>
    </row>
    <row r="30561" spans="1:2" x14ac:dyDescent="0.25">
      <c r="A30561" s="2" t="s">
        <v>30641</v>
      </c>
      <c r="B30561" s="3" t="s">
        <v>6347</v>
      </c>
    </row>
    <row r="30562" spans="1:2" x14ac:dyDescent="0.25">
      <c r="A30562" s="2" t="s">
        <v>30642</v>
      </c>
      <c r="B30562" s="3" t="s">
        <v>6347</v>
      </c>
    </row>
    <row r="30563" spans="1:2" x14ac:dyDescent="0.25">
      <c r="A30563" s="2" t="s">
        <v>30643</v>
      </c>
      <c r="B30563" s="3" t="s">
        <v>6347</v>
      </c>
    </row>
    <row r="30564" spans="1:2" x14ac:dyDescent="0.25">
      <c r="A30564" s="2" t="s">
        <v>30644</v>
      </c>
      <c r="B30564" s="3" t="s">
        <v>6347</v>
      </c>
    </row>
    <row r="30565" spans="1:2" x14ac:dyDescent="0.25">
      <c r="A30565" s="2" t="s">
        <v>30645</v>
      </c>
      <c r="B30565" s="3" t="s">
        <v>6347</v>
      </c>
    </row>
    <row r="30566" spans="1:2" x14ac:dyDescent="0.25">
      <c r="A30566" s="2" t="s">
        <v>30646</v>
      </c>
      <c r="B30566" s="3" t="s">
        <v>6347</v>
      </c>
    </row>
    <row r="30567" spans="1:2" x14ac:dyDescent="0.25">
      <c r="A30567" s="2" t="s">
        <v>30647</v>
      </c>
      <c r="B30567" s="3" t="s">
        <v>6347</v>
      </c>
    </row>
    <row r="30568" spans="1:2" x14ac:dyDescent="0.25">
      <c r="A30568" s="2" t="s">
        <v>30648</v>
      </c>
      <c r="B30568" s="3" t="s">
        <v>6347</v>
      </c>
    </row>
    <row r="30569" spans="1:2" x14ac:dyDescent="0.25">
      <c r="A30569" s="2" t="s">
        <v>30649</v>
      </c>
      <c r="B30569" s="3" t="s">
        <v>6347</v>
      </c>
    </row>
    <row r="30570" spans="1:2" x14ac:dyDescent="0.25">
      <c r="A30570" s="2" t="s">
        <v>30650</v>
      </c>
      <c r="B30570" s="3" t="s">
        <v>6347</v>
      </c>
    </row>
    <row r="30571" spans="1:2" x14ac:dyDescent="0.25">
      <c r="A30571" s="2" t="s">
        <v>30651</v>
      </c>
      <c r="B30571" s="3" t="s">
        <v>6347</v>
      </c>
    </row>
    <row r="30572" spans="1:2" x14ac:dyDescent="0.25">
      <c r="A30572" s="2" t="s">
        <v>30652</v>
      </c>
      <c r="B30572" s="3" t="s">
        <v>6347</v>
      </c>
    </row>
    <row r="30573" spans="1:2" x14ac:dyDescent="0.25">
      <c r="A30573" s="2" t="s">
        <v>30653</v>
      </c>
      <c r="B30573" s="3" t="s">
        <v>6347</v>
      </c>
    </row>
    <row r="30574" spans="1:2" x14ac:dyDescent="0.25">
      <c r="A30574" s="2" t="s">
        <v>30654</v>
      </c>
      <c r="B30574" s="3" t="s">
        <v>6347</v>
      </c>
    </row>
    <row r="30575" spans="1:2" x14ac:dyDescent="0.25">
      <c r="A30575" s="2" t="s">
        <v>30655</v>
      </c>
      <c r="B30575" s="3" t="s">
        <v>6347</v>
      </c>
    </row>
    <row r="30576" spans="1:2" x14ac:dyDescent="0.25">
      <c r="A30576" s="2" t="s">
        <v>30656</v>
      </c>
      <c r="B30576" s="3" t="s">
        <v>6347</v>
      </c>
    </row>
    <row r="30577" spans="1:2" x14ac:dyDescent="0.25">
      <c r="A30577" s="2" t="s">
        <v>30657</v>
      </c>
      <c r="B30577" s="3" t="s">
        <v>6347</v>
      </c>
    </row>
    <row r="30578" spans="1:2" x14ac:dyDescent="0.25">
      <c r="A30578" s="2" t="s">
        <v>30658</v>
      </c>
      <c r="B30578" s="3" t="s">
        <v>6347</v>
      </c>
    </row>
    <row r="30579" spans="1:2" x14ac:dyDescent="0.25">
      <c r="A30579" s="2" t="s">
        <v>30659</v>
      </c>
      <c r="B30579" s="3" t="s">
        <v>6347</v>
      </c>
    </row>
    <row r="30580" spans="1:2" x14ac:dyDescent="0.25">
      <c r="A30580" s="2" t="s">
        <v>30660</v>
      </c>
      <c r="B30580" s="3" t="s">
        <v>6347</v>
      </c>
    </row>
    <row r="30581" spans="1:2" x14ac:dyDescent="0.25">
      <c r="A30581" s="2" t="s">
        <v>30661</v>
      </c>
      <c r="B30581" s="3" t="s">
        <v>6347</v>
      </c>
    </row>
    <row r="30582" spans="1:2" x14ac:dyDescent="0.25">
      <c r="A30582" s="2" t="s">
        <v>30662</v>
      </c>
      <c r="B30582" s="3" t="s">
        <v>6347</v>
      </c>
    </row>
    <row r="30583" spans="1:2" x14ac:dyDescent="0.25">
      <c r="A30583" s="2" t="s">
        <v>30663</v>
      </c>
      <c r="B30583" s="3" t="s">
        <v>6347</v>
      </c>
    </row>
    <row r="30584" spans="1:2" x14ac:dyDescent="0.25">
      <c r="A30584" s="2" t="s">
        <v>30664</v>
      </c>
      <c r="B30584" s="3" t="s">
        <v>6347</v>
      </c>
    </row>
    <row r="30585" spans="1:2" x14ac:dyDescent="0.25">
      <c r="A30585" s="2" t="s">
        <v>30665</v>
      </c>
      <c r="B30585" s="3" t="s">
        <v>6347</v>
      </c>
    </row>
    <row r="30586" spans="1:2" x14ac:dyDescent="0.25">
      <c r="A30586" s="2" t="s">
        <v>30666</v>
      </c>
      <c r="B30586" s="3" t="s">
        <v>6347</v>
      </c>
    </row>
    <row r="30587" spans="1:2" x14ac:dyDescent="0.25">
      <c r="A30587" s="2" t="s">
        <v>30667</v>
      </c>
      <c r="B30587" s="3" t="s">
        <v>6347</v>
      </c>
    </row>
    <row r="30588" spans="1:2" x14ac:dyDescent="0.25">
      <c r="A30588" s="2" t="s">
        <v>30668</v>
      </c>
      <c r="B30588" s="3" t="s">
        <v>6347</v>
      </c>
    </row>
    <row r="30589" spans="1:2" x14ac:dyDescent="0.25">
      <c r="A30589" s="2" t="s">
        <v>30669</v>
      </c>
      <c r="B30589" s="3" t="s">
        <v>6347</v>
      </c>
    </row>
    <row r="30590" spans="1:2" x14ac:dyDescent="0.25">
      <c r="A30590" s="2" t="s">
        <v>30670</v>
      </c>
      <c r="B30590" s="3" t="s">
        <v>6347</v>
      </c>
    </row>
    <row r="30591" spans="1:2" x14ac:dyDescent="0.25">
      <c r="A30591" s="2" t="s">
        <v>30671</v>
      </c>
      <c r="B30591" s="3" t="s">
        <v>6347</v>
      </c>
    </row>
    <row r="30592" spans="1:2" x14ac:dyDescent="0.25">
      <c r="A30592" s="2" t="s">
        <v>30672</v>
      </c>
      <c r="B30592" s="3" t="s">
        <v>6347</v>
      </c>
    </row>
    <row r="30593" spans="1:2" x14ac:dyDescent="0.25">
      <c r="A30593" s="2" t="s">
        <v>30673</v>
      </c>
      <c r="B30593" s="3" t="s">
        <v>6347</v>
      </c>
    </row>
    <row r="30594" spans="1:2" x14ac:dyDescent="0.25">
      <c r="A30594" s="2" t="s">
        <v>30674</v>
      </c>
      <c r="B30594" s="3" t="s">
        <v>6347</v>
      </c>
    </row>
    <row r="30595" spans="1:2" x14ac:dyDescent="0.25">
      <c r="A30595" s="2" t="s">
        <v>30675</v>
      </c>
      <c r="B30595" s="3" t="s">
        <v>6347</v>
      </c>
    </row>
    <row r="30596" spans="1:2" x14ac:dyDescent="0.25">
      <c r="A30596" s="2" t="s">
        <v>30676</v>
      </c>
      <c r="B30596" s="3" t="s">
        <v>6347</v>
      </c>
    </row>
    <row r="30597" spans="1:2" x14ac:dyDescent="0.25">
      <c r="A30597" s="2" t="s">
        <v>30677</v>
      </c>
      <c r="B30597" s="3" t="s">
        <v>6347</v>
      </c>
    </row>
    <row r="30598" spans="1:2" x14ac:dyDescent="0.25">
      <c r="A30598" s="2" t="s">
        <v>30678</v>
      </c>
      <c r="B30598" s="3" t="s">
        <v>6347</v>
      </c>
    </row>
    <row r="30599" spans="1:2" x14ac:dyDescent="0.25">
      <c r="A30599" s="2" t="s">
        <v>30679</v>
      </c>
      <c r="B30599" s="3" t="s">
        <v>6347</v>
      </c>
    </row>
    <row r="30600" spans="1:2" x14ac:dyDescent="0.25">
      <c r="A30600" s="2" t="s">
        <v>30680</v>
      </c>
      <c r="B30600" s="3" t="s">
        <v>6347</v>
      </c>
    </row>
    <row r="30601" spans="1:2" x14ac:dyDescent="0.25">
      <c r="A30601" s="2" t="s">
        <v>30681</v>
      </c>
      <c r="B30601" s="3" t="s">
        <v>6347</v>
      </c>
    </row>
    <row r="30602" spans="1:2" x14ac:dyDescent="0.25">
      <c r="A30602" s="2" t="s">
        <v>30682</v>
      </c>
      <c r="B30602" s="3" t="s">
        <v>6347</v>
      </c>
    </row>
    <row r="30603" spans="1:2" x14ac:dyDescent="0.25">
      <c r="A30603" s="2" t="s">
        <v>30683</v>
      </c>
      <c r="B30603" s="3" t="s">
        <v>6347</v>
      </c>
    </row>
    <row r="30604" spans="1:2" x14ac:dyDescent="0.25">
      <c r="A30604" s="2" t="s">
        <v>30684</v>
      </c>
      <c r="B30604" s="3" t="s">
        <v>6347</v>
      </c>
    </row>
    <row r="30605" spans="1:2" x14ac:dyDescent="0.25">
      <c r="A30605" s="2" t="s">
        <v>30685</v>
      </c>
      <c r="B30605" s="3" t="s">
        <v>6347</v>
      </c>
    </row>
    <row r="30606" spans="1:2" x14ac:dyDescent="0.25">
      <c r="A30606" s="2" t="s">
        <v>30686</v>
      </c>
      <c r="B30606" s="3" t="s">
        <v>6347</v>
      </c>
    </row>
    <row r="30607" spans="1:2" x14ac:dyDescent="0.25">
      <c r="A30607" s="2" t="s">
        <v>30687</v>
      </c>
      <c r="B30607" s="3" t="s">
        <v>6347</v>
      </c>
    </row>
    <row r="30608" spans="1:2" x14ac:dyDescent="0.25">
      <c r="A30608" s="2" t="s">
        <v>30688</v>
      </c>
      <c r="B30608" s="3" t="s">
        <v>6347</v>
      </c>
    </row>
    <row r="30609" spans="1:2" x14ac:dyDescent="0.25">
      <c r="A30609" s="2" t="s">
        <v>30689</v>
      </c>
      <c r="B30609" s="3" t="s">
        <v>6347</v>
      </c>
    </row>
    <row r="30610" spans="1:2" x14ac:dyDescent="0.25">
      <c r="A30610" s="2" t="s">
        <v>30690</v>
      </c>
      <c r="B30610" s="3" t="s">
        <v>6347</v>
      </c>
    </row>
    <row r="30611" spans="1:2" x14ac:dyDescent="0.25">
      <c r="A30611" s="2" t="s">
        <v>30691</v>
      </c>
      <c r="B30611" s="3" t="s">
        <v>1012</v>
      </c>
    </row>
    <row r="30612" spans="1:2" x14ac:dyDescent="0.25">
      <c r="A30612" s="2" t="s">
        <v>30692</v>
      </c>
      <c r="B30612" s="3" t="s">
        <v>6332</v>
      </c>
    </row>
    <row r="30613" spans="1:2" x14ac:dyDescent="0.25">
      <c r="A30613" s="2" t="s">
        <v>30693</v>
      </c>
      <c r="B30613" s="3" t="s">
        <v>6332</v>
      </c>
    </row>
    <row r="30614" spans="1:2" x14ac:dyDescent="0.25">
      <c r="A30614" s="2" t="s">
        <v>30694</v>
      </c>
      <c r="B30614" s="3" t="s">
        <v>6332</v>
      </c>
    </row>
    <row r="30615" spans="1:2" x14ac:dyDescent="0.25">
      <c r="A30615" s="2" t="s">
        <v>30695</v>
      </c>
      <c r="B30615" s="3" t="s">
        <v>6332</v>
      </c>
    </row>
    <row r="30616" spans="1:2" x14ac:dyDescent="0.25">
      <c r="A30616" s="2" t="s">
        <v>30696</v>
      </c>
      <c r="B30616" s="3" t="s">
        <v>6332</v>
      </c>
    </row>
    <row r="30617" spans="1:2" x14ac:dyDescent="0.25">
      <c r="A30617" s="2" t="s">
        <v>30697</v>
      </c>
      <c r="B30617" s="3" t="s">
        <v>6332</v>
      </c>
    </row>
    <row r="30618" spans="1:2" x14ac:dyDescent="0.25">
      <c r="A30618" s="2" t="s">
        <v>30698</v>
      </c>
      <c r="B30618" s="3" t="s">
        <v>6332</v>
      </c>
    </row>
    <row r="30619" spans="1:2" x14ac:dyDescent="0.25">
      <c r="A30619" s="2" t="s">
        <v>30699</v>
      </c>
      <c r="B30619" s="3" t="s">
        <v>6332</v>
      </c>
    </row>
    <row r="30620" spans="1:2" x14ac:dyDescent="0.25">
      <c r="A30620" s="2" t="s">
        <v>30700</v>
      </c>
      <c r="B30620" s="3" t="s">
        <v>6332</v>
      </c>
    </row>
    <row r="30621" spans="1:2" x14ac:dyDescent="0.25">
      <c r="A30621" s="2" t="s">
        <v>30701</v>
      </c>
      <c r="B30621" s="3" t="s">
        <v>6327</v>
      </c>
    </row>
    <row r="30622" spans="1:2" x14ac:dyDescent="0.25">
      <c r="A30622" s="2" t="s">
        <v>30702</v>
      </c>
      <c r="B30622" s="3" t="s">
        <v>6327</v>
      </c>
    </row>
    <row r="30623" spans="1:2" x14ac:dyDescent="0.25">
      <c r="A30623" s="2" t="s">
        <v>30703</v>
      </c>
      <c r="B30623" s="3" t="s">
        <v>6327</v>
      </c>
    </row>
    <row r="30624" spans="1:2" x14ac:dyDescent="0.25">
      <c r="A30624" s="2" t="s">
        <v>30704</v>
      </c>
      <c r="B30624" s="3" t="s">
        <v>6327</v>
      </c>
    </row>
    <row r="30625" spans="1:2" x14ac:dyDescent="0.25">
      <c r="A30625" s="2" t="s">
        <v>30705</v>
      </c>
      <c r="B30625" s="3" t="s">
        <v>6327</v>
      </c>
    </row>
    <row r="30626" spans="1:2" x14ac:dyDescent="0.25">
      <c r="A30626" s="2" t="s">
        <v>30706</v>
      </c>
      <c r="B30626" s="3" t="s">
        <v>6327</v>
      </c>
    </row>
    <row r="30627" spans="1:2" x14ac:dyDescent="0.25">
      <c r="A30627" s="2" t="s">
        <v>30707</v>
      </c>
      <c r="B30627" s="3" t="s">
        <v>1025</v>
      </c>
    </row>
    <row r="30628" spans="1:2" x14ac:dyDescent="0.25">
      <c r="A30628" s="2" t="s">
        <v>30708</v>
      </c>
      <c r="B30628" s="3" t="s">
        <v>1025</v>
      </c>
    </row>
    <row r="30629" spans="1:2" x14ac:dyDescent="0.25">
      <c r="A30629" s="2" t="s">
        <v>30709</v>
      </c>
      <c r="B30629" s="3" t="s">
        <v>1025</v>
      </c>
    </row>
    <row r="30630" spans="1:2" x14ac:dyDescent="0.25">
      <c r="A30630" s="2" t="s">
        <v>30710</v>
      </c>
      <c r="B30630" s="3" t="s">
        <v>1025</v>
      </c>
    </row>
    <row r="30631" spans="1:2" x14ac:dyDescent="0.25">
      <c r="A30631" s="2" t="s">
        <v>30711</v>
      </c>
      <c r="B30631" s="3" t="s">
        <v>1025</v>
      </c>
    </row>
    <row r="30632" spans="1:2" x14ac:dyDescent="0.25">
      <c r="A30632" s="2" t="s">
        <v>30712</v>
      </c>
      <c r="B30632" s="3" t="s">
        <v>1025</v>
      </c>
    </row>
    <row r="30633" spans="1:2" x14ac:dyDescent="0.25">
      <c r="A30633" s="2" t="s">
        <v>30713</v>
      </c>
      <c r="B30633" s="3" t="s">
        <v>1025</v>
      </c>
    </row>
    <row r="30634" spans="1:2" x14ac:dyDescent="0.25">
      <c r="A30634" s="2" t="s">
        <v>30714</v>
      </c>
      <c r="B30634" s="3" t="s">
        <v>1025</v>
      </c>
    </row>
    <row r="30635" spans="1:2" x14ac:dyDescent="0.25">
      <c r="A30635" s="2" t="s">
        <v>30715</v>
      </c>
      <c r="B30635" s="3" t="s">
        <v>1025</v>
      </c>
    </row>
    <row r="30636" spans="1:2" x14ac:dyDescent="0.25">
      <c r="A30636" s="2" t="s">
        <v>30716</v>
      </c>
      <c r="B30636" s="3" t="s">
        <v>1025</v>
      </c>
    </row>
    <row r="30637" spans="1:2" x14ac:dyDescent="0.25">
      <c r="A30637" s="2" t="s">
        <v>30717</v>
      </c>
      <c r="B30637" s="3" t="s">
        <v>1025</v>
      </c>
    </row>
    <row r="30638" spans="1:2" x14ac:dyDescent="0.25">
      <c r="A30638" s="2" t="s">
        <v>30718</v>
      </c>
      <c r="B30638" s="3" t="s">
        <v>1025</v>
      </c>
    </row>
    <row r="30639" spans="1:2" x14ac:dyDescent="0.25">
      <c r="A30639" s="2" t="s">
        <v>30719</v>
      </c>
      <c r="B30639" s="3" t="s">
        <v>1025</v>
      </c>
    </row>
    <row r="30640" spans="1:2" x14ac:dyDescent="0.25">
      <c r="A30640" s="2" t="s">
        <v>30720</v>
      </c>
      <c r="B30640" s="3" t="s">
        <v>1025</v>
      </c>
    </row>
    <row r="30641" spans="1:2" x14ac:dyDescent="0.25">
      <c r="A30641" s="2" t="s">
        <v>30721</v>
      </c>
      <c r="B30641" s="3" t="s">
        <v>1025</v>
      </c>
    </row>
    <row r="30642" spans="1:2" x14ac:dyDescent="0.25">
      <c r="A30642" s="2" t="s">
        <v>30722</v>
      </c>
      <c r="B30642" s="3" t="s">
        <v>1025</v>
      </c>
    </row>
    <row r="30643" spans="1:2" x14ac:dyDescent="0.25">
      <c r="A30643" s="2" t="s">
        <v>30723</v>
      </c>
      <c r="B30643" s="3" t="s">
        <v>1025</v>
      </c>
    </row>
    <row r="30644" spans="1:2" x14ac:dyDescent="0.25">
      <c r="A30644" s="2" t="s">
        <v>30724</v>
      </c>
      <c r="B30644" s="3" t="s">
        <v>1025</v>
      </c>
    </row>
    <row r="30645" spans="1:2" x14ac:dyDescent="0.25">
      <c r="A30645" s="2" t="s">
        <v>30725</v>
      </c>
      <c r="B30645" s="3" t="s">
        <v>1025</v>
      </c>
    </row>
    <row r="30646" spans="1:2" x14ac:dyDescent="0.25">
      <c r="A30646" s="2" t="s">
        <v>30726</v>
      </c>
      <c r="B30646" s="3" t="s">
        <v>1025</v>
      </c>
    </row>
    <row r="30647" spans="1:2" x14ac:dyDescent="0.25">
      <c r="A30647" s="2" t="s">
        <v>30727</v>
      </c>
      <c r="B30647" s="3" t="s">
        <v>1025</v>
      </c>
    </row>
    <row r="30648" spans="1:2" x14ac:dyDescent="0.25">
      <c r="A30648" s="2" t="s">
        <v>30728</v>
      </c>
      <c r="B30648" s="3" t="s">
        <v>1025</v>
      </c>
    </row>
    <row r="30649" spans="1:2" x14ac:dyDescent="0.25">
      <c r="A30649" s="2" t="s">
        <v>30729</v>
      </c>
      <c r="B30649" s="3" t="s">
        <v>1025</v>
      </c>
    </row>
    <row r="30650" spans="1:2" x14ac:dyDescent="0.25">
      <c r="A30650" s="2" t="s">
        <v>30730</v>
      </c>
      <c r="B30650" s="3" t="s">
        <v>1025</v>
      </c>
    </row>
    <row r="30651" spans="1:2" x14ac:dyDescent="0.25">
      <c r="A30651" s="2" t="s">
        <v>30731</v>
      </c>
      <c r="B30651" s="3" t="s">
        <v>1025</v>
      </c>
    </row>
    <row r="30652" spans="1:2" x14ac:dyDescent="0.25">
      <c r="A30652" s="2" t="s">
        <v>30732</v>
      </c>
      <c r="B30652" s="3" t="s">
        <v>1025</v>
      </c>
    </row>
    <row r="30653" spans="1:2" x14ac:dyDescent="0.25">
      <c r="A30653" s="2" t="s">
        <v>30733</v>
      </c>
      <c r="B30653" s="3" t="s">
        <v>1025</v>
      </c>
    </row>
    <row r="30654" spans="1:2" x14ac:dyDescent="0.25">
      <c r="A30654" s="2" t="s">
        <v>30734</v>
      </c>
      <c r="B30654" s="3" t="s">
        <v>1025</v>
      </c>
    </row>
    <row r="30655" spans="1:2" x14ac:dyDescent="0.25">
      <c r="A30655" s="2" t="s">
        <v>30735</v>
      </c>
      <c r="B30655" s="3" t="s">
        <v>1025</v>
      </c>
    </row>
    <row r="30656" spans="1:2" x14ac:dyDescent="0.25">
      <c r="A30656" s="2" t="s">
        <v>30736</v>
      </c>
      <c r="B30656" s="3" t="s">
        <v>1025</v>
      </c>
    </row>
    <row r="30657" spans="1:2" x14ac:dyDescent="0.25">
      <c r="A30657" s="2" t="s">
        <v>30737</v>
      </c>
      <c r="B30657" s="3" t="s">
        <v>1025</v>
      </c>
    </row>
    <row r="30658" spans="1:2" x14ac:dyDescent="0.25">
      <c r="A30658" s="2" t="s">
        <v>30738</v>
      </c>
      <c r="B30658" s="3" t="s">
        <v>1025</v>
      </c>
    </row>
    <row r="30659" spans="1:2" x14ac:dyDescent="0.25">
      <c r="A30659" s="2" t="s">
        <v>30739</v>
      </c>
      <c r="B30659" s="3" t="s">
        <v>1025</v>
      </c>
    </row>
    <row r="30660" spans="1:2" x14ac:dyDescent="0.25">
      <c r="A30660" s="2" t="s">
        <v>30740</v>
      </c>
      <c r="B30660" s="3" t="s">
        <v>1025</v>
      </c>
    </row>
    <row r="30661" spans="1:2" x14ac:dyDescent="0.25">
      <c r="A30661" s="2" t="s">
        <v>30741</v>
      </c>
      <c r="B30661" s="3" t="s">
        <v>1021</v>
      </c>
    </row>
    <row r="30662" spans="1:2" x14ac:dyDescent="0.25">
      <c r="A30662" s="2" t="s">
        <v>30742</v>
      </c>
      <c r="B30662" s="3" t="s">
        <v>1021</v>
      </c>
    </row>
    <row r="30663" spans="1:2" x14ac:dyDescent="0.25">
      <c r="A30663" s="2" t="s">
        <v>30743</v>
      </c>
      <c r="B30663" s="3" t="s">
        <v>1021</v>
      </c>
    </row>
    <row r="30664" spans="1:2" x14ac:dyDescent="0.25">
      <c r="A30664" s="2" t="s">
        <v>30744</v>
      </c>
      <c r="B30664" s="3" t="s">
        <v>6341</v>
      </c>
    </row>
    <row r="30665" spans="1:2" x14ac:dyDescent="0.25">
      <c r="A30665" s="2" t="s">
        <v>30745</v>
      </c>
      <c r="B30665" s="3" t="s">
        <v>6341</v>
      </c>
    </row>
    <row r="30666" spans="1:2" x14ac:dyDescent="0.25">
      <c r="A30666" s="2" t="s">
        <v>30746</v>
      </c>
      <c r="B30666" s="3" t="s">
        <v>6341</v>
      </c>
    </row>
    <row r="30667" spans="1:2" x14ac:dyDescent="0.25">
      <c r="A30667" s="2" t="s">
        <v>30747</v>
      </c>
      <c r="B30667" s="3" t="s">
        <v>6341</v>
      </c>
    </row>
    <row r="30668" spans="1:2" x14ac:dyDescent="0.25">
      <c r="A30668" s="2" t="s">
        <v>30748</v>
      </c>
      <c r="B30668" s="3" t="s">
        <v>6341</v>
      </c>
    </row>
    <row r="30669" spans="1:2" x14ac:dyDescent="0.25">
      <c r="A30669" s="2" t="s">
        <v>30749</v>
      </c>
      <c r="B30669" s="3" t="s">
        <v>6341</v>
      </c>
    </row>
    <row r="30670" spans="1:2" x14ac:dyDescent="0.25">
      <c r="A30670" s="2" t="s">
        <v>30750</v>
      </c>
      <c r="B30670" s="3" t="s">
        <v>6341</v>
      </c>
    </row>
    <row r="30671" spans="1:2" x14ac:dyDescent="0.25">
      <c r="A30671" s="2" t="s">
        <v>30751</v>
      </c>
      <c r="B30671" s="3" t="s">
        <v>6341</v>
      </c>
    </row>
    <row r="30672" spans="1:2" x14ac:dyDescent="0.25">
      <c r="A30672" s="2" t="s">
        <v>30752</v>
      </c>
      <c r="B30672" s="3" t="s">
        <v>6341</v>
      </c>
    </row>
    <row r="30673" spans="1:2" x14ac:dyDescent="0.25">
      <c r="A30673" s="2" t="s">
        <v>30753</v>
      </c>
      <c r="B30673" s="3" t="s">
        <v>6341</v>
      </c>
    </row>
    <row r="30674" spans="1:2" x14ac:dyDescent="0.25">
      <c r="A30674" s="2" t="s">
        <v>30754</v>
      </c>
      <c r="B30674" s="3" t="s">
        <v>6341</v>
      </c>
    </row>
    <row r="30675" spans="1:2" x14ac:dyDescent="0.25">
      <c r="A30675" s="2" t="s">
        <v>30755</v>
      </c>
      <c r="B30675" s="3" t="s">
        <v>6341</v>
      </c>
    </row>
    <row r="30676" spans="1:2" x14ac:dyDescent="0.25">
      <c r="A30676" s="2" t="s">
        <v>30756</v>
      </c>
      <c r="B30676" s="3" t="s">
        <v>6341</v>
      </c>
    </row>
    <row r="30677" spans="1:2" x14ac:dyDescent="0.25">
      <c r="A30677" s="2" t="s">
        <v>30757</v>
      </c>
      <c r="B30677" s="3" t="s">
        <v>6341</v>
      </c>
    </row>
    <row r="30678" spans="1:2" x14ac:dyDescent="0.25">
      <c r="A30678" s="2" t="s">
        <v>30758</v>
      </c>
      <c r="B30678" s="3" t="s">
        <v>6341</v>
      </c>
    </row>
    <row r="30679" spans="1:2" x14ac:dyDescent="0.25">
      <c r="A30679" s="2" t="s">
        <v>30759</v>
      </c>
      <c r="B30679" s="3" t="s">
        <v>6341</v>
      </c>
    </row>
    <row r="30680" spans="1:2" x14ac:dyDescent="0.25">
      <c r="A30680" s="2" t="s">
        <v>30760</v>
      </c>
      <c r="B30680" s="3" t="s">
        <v>6341</v>
      </c>
    </row>
    <row r="30681" spans="1:2" x14ac:dyDescent="0.25">
      <c r="A30681" s="2" t="s">
        <v>30761</v>
      </c>
      <c r="B30681" s="3" t="s">
        <v>6341</v>
      </c>
    </row>
    <row r="30682" spans="1:2" x14ac:dyDescent="0.25">
      <c r="A30682" s="2" t="s">
        <v>30762</v>
      </c>
      <c r="B30682" s="3" t="s">
        <v>6341</v>
      </c>
    </row>
    <row r="30683" spans="1:2" x14ac:dyDescent="0.25">
      <c r="A30683" s="2" t="s">
        <v>30763</v>
      </c>
      <c r="B30683" s="3" t="s">
        <v>6341</v>
      </c>
    </row>
    <row r="30684" spans="1:2" x14ac:dyDescent="0.25">
      <c r="A30684" s="2" t="s">
        <v>30764</v>
      </c>
      <c r="B30684" s="3" t="s">
        <v>6341</v>
      </c>
    </row>
    <row r="30685" spans="1:2" x14ac:dyDescent="0.25">
      <c r="A30685" s="2" t="s">
        <v>30765</v>
      </c>
      <c r="B30685" s="3" t="s">
        <v>6341</v>
      </c>
    </row>
    <row r="30686" spans="1:2" x14ac:dyDescent="0.25">
      <c r="A30686" s="2" t="s">
        <v>30766</v>
      </c>
      <c r="B30686" s="3" t="s">
        <v>6341</v>
      </c>
    </row>
    <row r="30687" spans="1:2" x14ac:dyDescent="0.25">
      <c r="A30687" s="2" t="s">
        <v>30767</v>
      </c>
      <c r="B30687" s="3" t="s">
        <v>6341</v>
      </c>
    </row>
    <row r="30688" spans="1:2" x14ac:dyDescent="0.25">
      <c r="A30688" s="2" t="s">
        <v>30768</v>
      </c>
      <c r="B30688" s="3" t="s">
        <v>6341</v>
      </c>
    </row>
    <row r="30689" spans="1:2" x14ac:dyDescent="0.25">
      <c r="A30689" s="2" t="s">
        <v>30769</v>
      </c>
      <c r="B30689" s="3" t="s">
        <v>6341</v>
      </c>
    </row>
    <row r="30690" spans="1:2" x14ac:dyDescent="0.25">
      <c r="A30690" s="2" t="s">
        <v>30770</v>
      </c>
      <c r="B30690" s="3" t="s">
        <v>6341</v>
      </c>
    </row>
    <row r="30691" spans="1:2" x14ac:dyDescent="0.25">
      <c r="A30691" s="2" t="s">
        <v>30771</v>
      </c>
      <c r="B30691" s="3" t="s">
        <v>6341</v>
      </c>
    </row>
    <row r="30692" spans="1:2" x14ac:dyDescent="0.25">
      <c r="A30692" s="2" t="s">
        <v>30772</v>
      </c>
      <c r="B30692" s="3" t="s">
        <v>6341</v>
      </c>
    </row>
    <row r="30693" spans="1:2" x14ac:dyDescent="0.25">
      <c r="A30693" s="2" t="s">
        <v>30773</v>
      </c>
      <c r="B30693" s="3" t="s">
        <v>6341</v>
      </c>
    </row>
    <row r="30694" spans="1:2" x14ac:dyDescent="0.25">
      <c r="A30694" s="2" t="s">
        <v>30774</v>
      </c>
      <c r="B30694" s="3" t="s">
        <v>6341</v>
      </c>
    </row>
    <row r="30695" spans="1:2" x14ac:dyDescent="0.25">
      <c r="A30695" s="2" t="s">
        <v>30775</v>
      </c>
      <c r="B30695" s="3" t="s">
        <v>6341</v>
      </c>
    </row>
    <row r="30696" spans="1:2" x14ac:dyDescent="0.25">
      <c r="A30696" s="2" t="s">
        <v>30776</v>
      </c>
      <c r="B30696" s="3" t="s">
        <v>6341</v>
      </c>
    </row>
    <row r="30697" spans="1:2" x14ac:dyDescent="0.25">
      <c r="A30697" s="2" t="s">
        <v>30777</v>
      </c>
      <c r="B30697" s="3" t="s">
        <v>6341</v>
      </c>
    </row>
    <row r="30698" spans="1:2" x14ac:dyDescent="0.25">
      <c r="A30698" s="2" t="s">
        <v>30778</v>
      </c>
      <c r="B30698" s="3" t="s">
        <v>6341</v>
      </c>
    </row>
    <row r="30699" spans="1:2" x14ac:dyDescent="0.25">
      <c r="A30699" s="2" t="s">
        <v>30779</v>
      </c>
      <c r="B30699" s="3" t="s">
        <v>6341</v>
      </c>
    </row>
    <row r="30700" spans="1:2" x14ac:dyDescent="0.25">
      <c r="A30700" s="2" t="s">
        <v>30780</v>
      </c>
      <c r="B30700" s="3" t="s">
        <v>6341</v>
      </c>
    </row>
    <row r="30701" spans="1:2" x14ac:dyDescent="0.25">
      <c r="A30701" s="2" t="s">
        <v>30781</v>
      </c>
      <c r="B30701" s="3" t="s">
        <v>6341</v>
      </c>
    </row>
    <row r="30702" spans="1:2" x14ac:dyDescent="0.25">
      <c r="A30702" s="2" t="s">
        <v>30782</v>
      </c>
      <c r="B30702" s="3" t="s">
        <v>6341</v>
      </c>
    </row>
    <row r="30703" spans="1:2" x14ac:dyDescent="0.25">
      <c r="A30703" s="2" t="s">
        <v>30783</v>
      </c>
      <c r="B30703" s="3" t="s">
        <v>6341</v>
      </c>
    </row>
    <row r="30704" spans="1:2" x14ac:dyDescent="0.25">
      <c r="A30704" s="2" t="s">
        <v>30784</v>
      </c>
      <c r="B30704" s="3" t="s">
        <v>6341</v>
      </c>
    </row>
    <row r="30705" spans="1:2" x14ac:dyDescent="0.25">
      <c r="A30705" s="2" t="s">
        <v>30785</v>
      </c>
      <c r="B30705" s="3" t="s">
        <v>6341</v>
      </c>
    </row>
    <row r="30706" spans="1:2" x14ac:dyDescent="0.25">
      <c r="A30706" s="2" t="s">
        <v>30786</v>
      </c>
      <c r="B30706" s="3" t="s">
        <v>6341</v>
      </c>
    </row>
    <row r="30707" spans="1:2" x14ac:dyDescent="0.25">
      <c r="A30707" s="2" t="s">
        <v>30787</v>
      </c>
      <c r="B30707" s="3" t="s">
        <v>6341</v>
      </c>
    </row>
    <row r="30708" spans="1:2" x14ac:dyDescent="0.25">
      <c r="A30708" s="2" t="s">
        <v>30788</v>
      </c>
      <c r="B30708" s="3" t="s">
        <v>6341</v>
      </c>
    </row>
    <row r="30709" spans="1:2" x14ac:dyDescent="0.25">
      <c r="A30709" s="2" t="s">
        <v>30789</v>
      </c>
      <c r="B30709" s="3" t="s">
        <v>6341</v>
      </c>
    </row>
    <row r="30710" spans="1:2" x14ac:dyDescent="0.25">
      <c r="A30710" s="2" t="s">
        <v>30790</v>
      </c>
      <c r="B30710" s="3" t="s">
        <v>6341</v>
      </c>
    </row>
    <row r="30711" spans="1:2" x14ac:dyDescent="0.25">
      <c r="A30711" s="2" t="s">
        <v>30791</v>
      </c>
      <c r="B30711" s="3" t="s">
        <v>6341</v>
      </c>
    </row>
    <row r="30712" spans="1:2" x14ac:dyDescent="0.25">
      <c r="A30712" s="2" t="s">
        <v>30792</v>
      </c>
      <c r="B30712" s="3" t="s">
        <v>6341</v>
      </c>
    </row>
    <row r="30713" spans="1:2" x14ac:dyDescent="0.25">
      <c r="A30713" s="2" t="s">
        <v>30793</v>
      </c>
      <c r="B30713" s="3" t="s">
        <v>6341</v>
      </c>
    </row>
    <row r="30714" spans="1:2" x14ac:dyDescent="0.25">
      <c r="A30714" s="2" t="s">
        <v>30794</v>
      </c>
      <c r="B30714" s="3" t="s">
        <v>6341</v>
      </c>
    </row>
    <row r="30715" spans="1:2" x14ac:dyDescent="0.25">
      <c r="A30715" s="2" t="s">
        <v>30795</v>
      </c>
      <c r="B30715" s="3" t="s">
        <v>6341</v>
      </c>
    </row>
    <row r="30716" spans="1:2" x14ac:dyDescent="0.25">
      <c r="A30716" s="2" t="s">
        <v>30796</v>
      </c>
      <c r="B30716" s="3" t="s">
        <v>6341</v>
      </c>
    </row>
    <row r="30717" spans="1:2" x14ac:dyDescent="0.25">
      <c r="A30717" s="2" t="s">
        <v>30797</v>
      </c>
      <c r="B30717" s="3" t="s">
        <v>6341</v>
      </c>
    </row>
    <row r="30718" spans="1:2" x14ac:dyDescent="0.25">
      <c r="A30718" s="2" t="s">
        <v>30798</v>
      </c>
      <c r="B30718" s="3" t="s">
        <v>6341</v>
      </c>
    </row>
    <row r="30719" spans="1:2" x14ac:dyDescent="0.25">
      <c r="A30719" s="2" t="s">
        <v>30799</v>
      </c>
      <c r="B30719" s="3" t="s">
        <v>6341</v>
      </c>
    </row>
    <row r="30720" spans="1:2" x14ac:dyDescent="0.25">
      <c r="A30720" s="2" t="s">
        <v>30800</v>
      </c>
      <c r="B30720" s="3" t="s">
        <v>6341</v>
      </c>
    </row>
    <row r="30721" spans="1:2" x14ac:dyDescent="0.25">
      <c r="A30721" s="2" t="s">
        <v>30801</v>
      </c>
      <c r="B30721" s="3" t="s">
        <v>6341</v>
      </c>
    </row>
    <row r="30722" spans="1:2" x14ac:dyDescent="0.25">
      <c r="A30722" s="2" t="s">
        <v>30802</v>
      </c>
      <c r="B30722" s="3" t="s">
        <v>6341</v>
      </c>
    </row>
    <row r="30723" spans="1:2" x14ac:dyDescent="0.25">
      <c r="A30723" s="2" t="s">
        <v>30803</v>
      </c>
      <c r="B30723" s="3" t="s">
        <v>6341</v>
      </c>
    </row>
    <row r="30724" spans="1:2" x14ac:dyDescent="0.25">
      <c r="A30724" s="2" t="s">
        <v>30804</v>
      </c>
      <c r="B30724" s="3" t="s">
        <v>6341</v>
      </c>
    </row>
    <row r="30725" spans="1:2" x14ac:dyDescent="0.25">
      <c r="A30725" s="2" t="s">
        <v>30805</v>
      </c>
      <c r="B30725" s="3" t="s">
        <v>6341</v>
      </c>
    </row>
    <row r="30726" spans="1:2" x14ac:dyDescent="0.25">
      <c r="A30726" s="2" t="s">
        <v>30806</v>
      </c>
      <c r="B30726" s="3" t="s">
        <v>6341</v>
      </c>
    </row>
    <row r="30727" spans="1:2" x14ac:dyDescent="0.25">
      <c r="A30727" s="2" t="s">
        <v>30807</v>
      </c>
      <c r="B30727" s="3" t="s">
        <v>6341</v>
      </c>
    </row>
    <row r="30728" spans="1:2" x14ac:dyDescent="0.25">
      <c r="A30728" s="2" t="s">
        <v>30808</v>
      </c>
      <c r="B30728" s="3" t="s">
        <v>6341</v>
      </c>
    </row>
    <row r="30729" spans="1:2" x14ac:dyDescent="0.25">
      <c r="A30729" s="2" t="s">
        <v>30809</v>
      </c>
      <c r="B30729" s="3" t="s">
        <v>6341</v>
      </c>
    </row>
    <row r="30730" spans="1:2" x14ac:dyDescent="0.25">
      <c r="A30730" s="2" t="s">
        <v>30810</v>
      </c>
      <c r="B30730" s="3" t="s">
        <v>6341</v>
      </c>
    </row>
    <row r="30731" spans="1:2" x14ac:dyDescent="0.25">
      <c r="A30731" s="2" t="s">
        <v>30811</v>
      </c>
      <c r="B30731" s="3" t="s">
        <v>6341</v>
      </c>
    </row>
    <row r="30732" spans="1:2" x14ac:dyDescent="0.25">
      <c r="A30732" s="2" t="s">
        <v>30812</v>
      </c>
      <c r="B30732" s="3" t="s">
        <v>6341</v>
      </c>
    </row>
    <row r="30733" spans="1:2" x14ac:dyDescent="0.25">
      <c r="A30733" s="2" t="s">
        <v>30813</v>
      </c>
      <c r="B30733" s="3" t="s">
        <v>6341</v>
      </c>
    </row>
    <row r="30734" spans="1:2" x14ac:dyDescent="0.25">
      <c r="A30734" s="2" t="s">
        <v>30814</v>
      </c>
      <c r="B30734" s="3" t="s">
        <v>6341</v>
      </c>
    </row>
    <row r="30735" spans="1:2" x14ac:dyDescent="0.25">
      <c r="A30735" s="2" t="s">
        <v>30815</v>
      </c>
      <c r="B30735" s="3" t="s">
        <v>6341</v>
      </c>
    </row>
    <row r="30736" spans="1:2" x14ac:dyDescent="0.25">
      <c r="A30736" s="2" t="s">
        <v>30816</v>
      </c>
      <c r="B30736" s="3" t="s">
        <v>6341</v>
      </c>
    </row>
    <row r="30737" spans="1:2" x14ac:dyDescent="0.25">
      <c r="A30737" s="2" t="s">
        <v>30817</v>
      </c>
      <c r="B30737" s="3" t="s">
        <v>6341</v>
      </c>
    </row>
    <row r="30738" spans="1:2" x14ac:dyDescent="0.25">
      <c r="A30738" s="2" t="s">
        <v>30818</v>
      </c>
      <c r="B30738" s="3" t="s">
        <v>6341</v>
      </c>
    </row>
    <row r="30739" spans="1:2" x14ac:dyDescent="0.25">
      <c r="A30739" s="2" t="s">
        <v>30819</v>
      </c>
      <c r="B30739" s="3" t="s">
        <v>6341</v>
      </c>
    </row>
    <row r="30740" spans="1:2" x14ac:dyDescent="0.25">
      <c r="A30740" s="2" t="s">
        <v>30820</v>
      </c>
      <c r="B30740" s="3" t="s">
        <v>6341</v>
      </c>
    </row>
    <row r="30741" spans="1:2" x14ac:dyDescent="0.25">
      <c r="A30741" s="2" t="s">
        <v>30821</v>
      </c>
      <c r="B30741" s="3" t="s">
        <v>6341</v>
      </c>
    </row>
    <row r="30742" spans="1:2" x14ac:dyDescent="0.25">
      <c r="A30742" s="2" t="s">
        <v>30822</v>
      </c>
      <c r="B30742" s="3" t="s">
        <v>6341</v>
      </c>
    </row>
    <row r="30743" spans="1:2" x14ac:dyDescent="0.25">
      <c r="A30743" s="2" t="s">
        <v>30823</v>
      </c>
      <c r="B30743" s="3" t="s">
        <v>6341</v>
      </c>
    </row>
    <row r="30744" spans="1:2" x14ac:dyDescent="0.25">
      <c r="A30744" s="2" t="s">
        <v>30824</v>
      </c>
      <c r="B30744" s="3" t="s">
        <v>6341</v>
      </c>
    </row>
    <row r="30745" spans="1:2" x14ac:dyDescent="0.25">
      <c r="A30745" s="2" t="s">
        <v>30825</v>
      </c>
      <c r="B30745" s="3" t="s">
        <v>6341</v>
      </c>
    </row>
    <row r="30746" spans="1:2" x14ac:dyDescent="0.25">
      <c r="A30746" s="2" t="s">
        <v>30826</v>
      </c>
      <c r="B30746" s="3" t="s">
        <v>6341</v>
      </c>
    </row>
    <row r="30747" spans="1:2" x14ac:dyDescent="0.25">
      <c r="A30747" s="2" t="s">
        <v>30827</v>
      </c>
      <c r="B30747" s="3" t="s">
        <v>6341</v>
      </c>
    </row>
    <row r="30748" spans="1:2" x14ac:dyDescent="0.25">
      <c r="A30748" s="2" t="s">
        <v>30828</v>
      </c>
      <c r="B30748" s="3" t="s">
        <v>6341</v>
      </c>
    </row>
    <row r="30749" spans="1:2" x14ac:dyDescent="0.25">
      <c r="A30749" s="2" t="s">
        <v>30829</v>
      </c>
      <c r="B30749" s="3" t="s">
        <v>6341</v>
      </c>
    </row>
    <row r="30750" spans="1:2" x14ac:dyDescent="0.25">
      <c r="A30750" s="2" t="s">
        <v>30830</v>
      </c>
      <c r="B30750" s="3" t="s">
        <v>6341</v>
      </c>
    </row>
    <row r="30751" spans="1:2" x14ac:dyDescent="0.25">
      <c r="A30751" s="2" t="s">
        <v>30831</v>
      </c>
      <c r="B30751" s="3" t="s">
        <v>6341</v>
      </c>
    </row>
    <row r="30752" spans="1:2" x14ac:dyDescent="0.25">
      <c r="A30752" s="2" t="s">
        <v>30832</v>
      </c>
      <c r="B30752" s="3" t="s">
        <v>6341</v>
      </c>
    </row>
    <row r="30753" spans="1:2" x14ac:dyDescent="0.25">
      <c r="A30753" s="2" t="s">
        <v>30833</v>
      </c>
      <c r="B30753" s="3" t="s">
        <v>6341</v>
      </c>
    </row>
    <row r="30754" spans="1:2" x14ac:dyDescent="0.25">
      <c r="A30754" s="2" t="s">
        <v>30834</v>
      </c>
      <c r="B30754" s="3" t="s">
        <v>6341</v>
      </c>
    </row>
    <row r="30755" spans="1:2" x14ac:dyDescent="0.25">
      <c r="A30755" s="2" t="s">
        <v>30835</v>
      </c>
      <c r="B30755" s="3" t="s">
        <v>6341</v>
      </c>
    </row>
    <row r="30756" spans="1:2" x14ac:dyDescent="0.25">
      <c r="A30756" s="2" t="s">
        <v>30836</v>
      </c>
      <c r="B30756" s="3" t="s">
        <v>6341</v>
      </c>
    </row>
    <row r="30757" spans="1:2" x14ac:dyDescent="0.25">
      <c r="A30757" s="2" t="s">
        <v>30837</v>
      </c>
      <c r="B30757" s="3" t="s">
        <v>6341</v>
      </c>
    </row>
    <row r="30758" spans="1:2" x14ac:dyDescent="0.25">
      <c r="A30758" s="2" t="s">
        <v>30838</v>
      </c>
      <c r="B30758" s="3" t="s">
        <v>6341</v>
      </c>
    </row>
    <row r="30759" spans="1:2" x14ac:dyDescent="0.25">
      <c r="A30759" s="2" t="s">
        <v>30839</v>
      </c>
      <c r="B30759" s="3" t="s">
        <v>6341</v>
      </c>
    </row>
    <row r="30760" spans="1:2" x14ac:dyDescent="0.25">
      <c r="A30760" s="2" t="s">
        <v>30840</v>
      </c>
      <c r="B30760" s="3" t="s">
        <v>6341</v>
      </c>
    </row>
    <row r="30761" spans="1:2" x14ac:dyDescent="0.25">
      <c r="A30761" s="2" t="s">
        <v>30841</v>
      </c>
      <c r="B30761" s="3" t="s">
        <v>6341</v>
      </c>
    </row>
    <row r="30762" spans="1:2" x14ac:dyDescent="0.25">
      <c r="A30762" s="2" t="s">
        <v>30842</v>
      </c>
      <c r="B30762" s="3" t="s">
        <v>6341</v>
      </c>
    </row>
    <row r="30763" spans="1:2" x14ac:dyDescent="0.25">
      <c r="A30763" s="2" t="s">
        <v>30843</v>
      </c>
      <c r="B30763" s="3" t="s">
        <v>6341</v>
      </c>
    </row>
    <row r="30764" spans="1:2" x14ac:dyDescent="0.25">
      <c r="A30764" s="2" t="s">
        <v>30844</v>
      </c>
      <c r="B30764" s="3" t="s">
        <v>6341</v>
      </c>
    </row>
    <row r="30765" spans="1:2" x14ac:dyDescent="0.25">
      <c r="A30765" s="2" t="s">
        <v>30845</v>
      </c>
      <c r="B30765" s="3" t="s">
        <v>6341</v>
      </c>
    </row>
    <row r="30766" spans="1:2" x14ac:dyDescent="0.25">
      <c r="A30766" s="2" t="s">
        <v>30846</v>
      </c>
      <c r="B30766" s="3" t="s">
        <v>6341</v>
      </c>
    </row>
    <row r="30767" spans="1:2" x14ac:dyDescent="0.25">
      <c r="A30767" s="2" t="s">
        <v>30847</v>
      </c>
      <c r="B30767" s="3" t="s">
        <v>6341</v>
      </c>
    </row>
    <row r="30768" spans="1:2" x14ac:dyDescent="0.25">
      <c r="A30768" s="2" t="s">
        <v>30848</v>
      </c>
      <c r="B30768" s="3" t="s">
        <v>6341</v>
      </c>
    </row>
    <row r="30769" spans="1:2" x14ac:dyDescent="0.25">
      <c r="A30769" s="2" t="s">
        <v>30849</v>
      </c>
      <c r="B30769" s="3" t="s">
        <v>6341</v>
      </c>
    </row>
    <row r="30770" spans="1:2" x14ac:dyDescent="0.25">
      <c r="A30770" s="2" t="s">
        <v>30850</v>
      </c>
      <c r="B30770" s="3" t="s">
        <v>6341</v>
      </c>
    </row>
    <row r="30771" spans="1:2" x14ac:dyDescent="0.25">
      <c r="A30771" s="2" t="s">
        <v>30851</v>
      </c>
      <c r="B30771" s="3" t="s">
        <v>6341</v>
      </c>
    </row>
    <row r="30772" spans="1:2" x14ac:dyDescent="0.25">
      <c r="A30772" s="2" t="s">
        <v>30852</v>
      </c>
      <c r="B30772" s="3" t="s">
        <v>6341</v>
      </c>
    </row>
    <row r="30773" spans="1:2" x14ac:dyDescent="0.25">
      <c r="A30773" s="2" t="s">
        <v>30853</v>
      </c>
      <c r="B30773" s="3" t="s">
        <v>1022</v>
      </c>
    </row>
    <row r="30774" spans="1:2" x14ac:dyDescent="0.25">
      <c r="A30774" s="2" t="s">
        <v>30854</v>
      </c>
      <c r="B30774" s="3" t="s">
        <v>1022</v>
      </c>
    </row>
    <row r="30775" spans="1:2" x14ac:dyDescent="0.25">
      <c r="A30775" s="2" t="s">
        <v>30855</v>
      </c>
      <c r="B30775" s="3" t="s">
        <v>1022</v>
      </c>
    </row>
    <row r="30776" spans="1:2" x14ac:dyDescent="0.25">
      <c r="A30776" s="2" t="s">
        <v>30856</v>
      </c>
      <c r="B30776" s="3" t="s">
        <v>1022</v>
      </c>
    </row>
    <row r="30777" spans="1:2" x14ac:dyDescent="0.25">
      <c r="A30777" s="2" t="s">
        <v>30857</v>
      </c>
      <c r="B30777" s="3" t="s">
        <v>1022</v>
      </c>
    </row>
    <row r="30778" spans="1:2" x14ac:dyDescent="0.25">
      <c r="A30778" s="2" t="s">
        <v>30858</v>
      </c>
      <c r="B30778" s="3" t="s">
        <v>1022</v>
      </c>
    </row>
    <row r="30779" spans="1:2" x14ac:dyDescent="0.25">
      <c r="A30779" s="2" t="s">
        <v>30859</v>
      </c>
      <c r="B30779" s="3" t="s">
        <v>1022</v>
      </c>
    </row>
    <row r="30780" spans="1:2" x14ac:dyDescent="0.25">
      <c r="A30780" s="2" t="s">
        <v>30860</v>
      </c>
      <c r="B30780" s="3" t="s">
        <v>1022</v>
      </c>
    </row>
    <row r="30781" spans="1:2" x14ac:dyDescent="0.25">
      <c r="A30781" s="2" t="s">
        <v>30861</v>
      </c>
      <c r="B30781" s="3" t="s">
        <v>1022</v>
      </c>
    </row>
    <row r="30782" spans="1:2" x14ac:dyDescent="0.25">
      <c r="A30782" s="2" t="s">
        <v>30862</v>
      </c>
      <c r="B30782" s="3" t="s">
        <v>1022</v>
      </c>
    </row>
    <row r="30783" spans="1:2" x14ac:dyDescent="0.25">
      <c r="A30783" s="2" t="s">
        <v>30863</v>
      </c>
      <c r="B30783" s="3" t="s">
        <v>1022</v>
      </c>
    </row>
    <row r="30784" spans="1:2" x14ac:dyDescent="0.25">
      <c r="A30784" s="2" t="s">
        <v>30864</v>
      </c>
      <c r="B30784" s="3" t="s">
        <v>1022</v>
      </c>
    </row>
    <row r="30785" spans="1:2" x14ac:dyDescent="0.25">
      <c r="A30785" s="2" t="s">
        <v>30865</v>
      </c>
      <c r="B30785" s="3" t="s">
        <v>1022</v>
      </c>
    </row>
    <row r="30786" spans="1:2" x14ac:dyDescent="0.25">
      <c r="A30786" s="2" t="s">
        <v>30866</v>
      </c>
      <c r="B30786" s="3" t="s">
        <v>1022</v>
      </c>
    </row>
    <row r="30787" spans="1:2" x14ac:dyDescent="0.25">
      <c r="A30787" s="2" t="s">
        <v>30867</v>
      </c>
      <c r="B30787" s="3" t="s">
        <v>1022</v>
      </c>
    </row>
    <row r="30788" spans="1:2" x14ac:dyDescent="0.25">
      <c r="A30788" s="2" t="s">
        <v>30868</v>
      </c>
      <c r="B30788" s="3" t="s">
        <v>1022</v>
      </c>
    </row>
    <row r="30789" spans="1:2" x14ac:dyDescent="0.25">
      <c r="A30789" s="2" t="s">
        <v>30869</v>
      </c>
      <c r="B30789" s="3" t="s">
        <v>1022</v>
      </c>
    </row>
    <row r="30790" spans="1:2" x14ac:dyDescent="0.25">
      <c r="A30790" s="2" t="s">
        <v>30870</v>
      </c>
      <c r="B30790" s="3" t="s">
        <v>1022</v>
      </c>
    </row>
    <row r="30791" spans="1:2" x14ac:dyDescent="0.25">
      <c r="A30791" s="2" t="s">
        <v>30871</v>
      </c>
      <c r="B30791" s="3" t="s">
        <v>1022</v>
      </c>
    </row>
    <row r="30792" spans="1:2" x14ac:dyDescent="0.25">
      <c r="A30792" s="2" t="s">
        <v>30872</v>
      </c>
      <c r="B30792" s="3" t="s">
        <v>1022</v>
      </c>
    </row>
    <row r="30793" spans="1:2" x14ac:dyDescent="0.25">
      <c r="A30793" s="2" t="s">
        <v>30873</v>
      </c>
      <c r="B30793" s="3" t="s">
        <v>1022</v>
      </c>
    </row>
    <row r="30794" spans="1:2" x14ac:dyDescent="0.25">
      <c r="A30794" s="2" t="s">
        <v>30874</v>
      </c>
      <c r="B30794" s="3" t="s">
        <v>1022</v>
      </c>
    </row>
    <row r="30795" spans="1:2" x14ac:dyDescent="0.25">
      <c r="A30795" s="2" t="s">
        <v>30875</v>
      </c>
      <c r="B30795" s="3" t="s">
        <v>1022</v>
      </c>
    </row>
    <row r="30796" spans="1:2" x14ac:dyDescent="0.25">
      <c r="A30796" s="2" t="s">
        <v>30876</v>
      </c>
      <c r="B30796" s="3" t="s">
        <v>1022</v>
      </c>
    </row>
    <row r="30797" spans="1:2" x14ac:dyDescent="0.25">
      <c r="A30797" s="2" t="s">
        <v>30877</v>
      </c>
      <c r="B30797" s="3" t="s">
        <v>6335</v>
      </c>
    </row>
    <row r="30798" spans="1:2" x14ac:dyDescent="0.25">
      <c r="A30798" s="2" t="s">
        <v>30878</v>
      </c>
      <c r="B30798" s="3" t="s">
        <v>6335</v>
      </c>
    </row>
    <row r="30799" spans="1:2" x14ac:dyDescent="0.25">
      <c r="A30799" s="2" t="s">
        <v>30879</v>
      </c>
      <c r="B30799" s="3" t="s">
        <v>6335</v>
      </c>
    </row>
    <row r="30800" spans="1:2" x14ac:dyDescent="0.25">
      <c r="A30800" s="2" t="s">
        <v>30880</v>
      </c>
      <c r="B30800" s="3" t="s">
        <v>6335</v>
      </c>
    </row>
    <row r="30801" spans="1:2" x14ac:dyDescent="0.25">
      <c r="A30801" s="2" t="s">
        <v>30881</v>
      </c>
      <c r="B30801" s="3" t="s">
        <v>6335</v>
      </c>
    </row>
    <row r="30802" spans="1:2" x14ac:dyDescent="0.25">
      <c r="A30802" s="2" t="s">
        <v>30882</v>
      </c>
      <c r="B30802" s="3" t="s">
        <v>6335</v>
      </c>
    </row>
    <row r="30803" spans="1:2" x14ac:dyDescent="0.25">
      <c r="A30803" s="2" t="s">
        <v>30883</v>
      </c>
      <c r="B30803" s="3" t="s">
        <v>6335</v>
      </c>
    </row>
    <row r="30804" spans="1:2" x14ac:dyDescent="0.25">
      <c r="A30804" s="2" t="s">
        <v>30884</v>
      </c>
      <c r="B30804" s="3" t="s">
        <v>6335</v>
      </c>
    </row>
    <row r="30805" spans="1:2" x14ac:dyDescent="0.25">
      <c r="A30805" s="2" t="s">
        <v>30885</v>
      </c>
      <c r="B30805" s="3" t="s">
        <v>6335</v>
      </c>
    </row>
    <row r="30806" spans="1:2" x14ac:dyDescent="0.25">
      <c r="A30806" s="2" t="s">
        <v>30886</v>
      </c>
      <c r="B30806" s="3" t="s">
        <v>6335</v>
      </c>
    </row>
    <row r="30807" spans="1:2" x14ac:dyDescent="0.25">
      <c r="A30807" s="2" t="s">
        <v>30887</v>
      </c>
      <c r="B30807" s="3" t="s">
        <v>6335</v>
      </c>
    </row>
    <row r="30808" spans="1:2" x14ac:dyDescent="0.25">
      <c r="A30808" s="2" t="s">
        <v>30888</v>
      </c>
      <c r="B30808" s="3" t="s">
        <v>6335</v>
      </c>
    </row>
    <row r="30809" spans="1:2" x14ac:dyDescent="0.25">
      <c r="A30809" s="2" t="s">
        <v>30889</v>
      </c>
      <c r="B30809" s="3" t="s">
        <v>6335</v>
      </c>
    </row>
    <row r="30810" spans="1:2" x14ac:dyDescent="0.25">
      <c r="A30810" s="2" t="s">
        <v>30890</v>
      </c>
      <c r="B30810" s="3" t="s">
        <v>6335</v>
      </c>
    </row>
    <row r="30811" spans="1:2" x14ac:dyDescent="0.25">
      <c r="A30811" s="2" t="s">
        <v>30891</v>
      </c>
      <c r="B30811" s="3" t="s">
        <v>6335</v>
      </c>
    </row>
    <row r="30812" spans="1:2" x14ac:dyDescent="0.25">
      <c r="A30812" s="2" t="s">
        <v>30892</v>
      </c>
      <c r="B30812" s="3" t="s">
        <v>6335</v>
      </c>
    </row>
    <row r="30813" spans="1:2" x14ac:dyDescent="0.25">
      <c r="A30813" s="2" t="s">
        <v>30893</v>
      </c>
      <c r="B30813" s="3" t="s">
        <v>6335</v>
      </c>
    </row>
    <row r="30814" spans="1:2" x14ac:dyDescent="0.25">
      <c r="A30814" s="2" t="s">
        <v>30894</v>
      </c>
      <c r="B30814" s="3" t="s">
        <v>6335</v>
      </c>
    </row>
    <row r="30815" spans="1:2" x14ac:dyDescent="0.25">
      <c r="A30815" s="2" t="s">
        <v>30895</v>
      </c>
      <c r="B30815" s="3" t="s">
        <v>6335</v>
      </c>
    </row>
    <row r="30816" spans="1:2" x14ac:dyDescent="0.25">
      <c r="A30816" s="2" t="s">
        <v>30896</v>
      </c>
      <c r="B30816" s="3" t="s">
        <v>6335</v>
      </c>
    </row>
    <row r="30817" spans="1:2" x14ac:dyDescent="0.25">
      <c r="A30817" s="2" t="s">
        <v>30897</v>
      </c>
      <c r="B30817" s="3" t="s">
        <v>6335</v>
      </c>
    </row>
    <row r="30818" spans="1:2" x14ac:dyDescent="0.25">
      <c r="A30818" s="2" t="s">
        <v>30898</v>
      </c>
      <c r="B30818" s="3" t="s">
        <v>6335</v>
      </c>
    </row>
    <row r="30819" spans="1:2" x14ac:dyDescent="0.25">
      <c r="A30819" s="2" t="s">
        <v>30899</v>
      </c>
      <c r="B30819" s="3" t="s">
        <v>6335</v>
      </c>
    </row>
    <row r="30820" spans="1:2" x14ac:dyDescent="0.25">
      <c r="A30820" s="2" t="s">
        <v>30900</v>
      </c>
      <c r="B30820" s="3" t="s">
        <v>6335</v>
      </c>
    </row>
    <row r="30821" spans="1:2" x14ac:dyDescent="0.25">
      <c r="A30821" s="2" t="s">
        <v>30901</v>
      </c>
      <c r="B30821" s="3" t="s">
        <v>6335</v>
      </c>
    </row>
    <row r="30822" spans="1:2" x14ac:dyDescent="0.25">
      <c r="A30822" s="2" t="s">
        <v>30902</v>
      </c>
      <c r="B30822" s="3" t="s">
        <v>6335</v>
      </c>
    </row>
    <row r="30823" spans="1:2" x14ac:dyDescent="0.25">
      <c r="A30823" s="2" t="s">
        <v>30903</v>
      </c>
      <c r="B30823" s="3" t="s">
        <v>6335</v>
      </c>
    </row>
    <row r="30824" spans="1:2" x14ac:dyDescent="0.25">
      <c r="A30824" s="2" t="s">
        <v>30904</v>
      </c>
      <c r="B30824" s="3" t="s">
        <v>6335</v>
      </c>
    </row>
    <row r="30825" spans="1:2" x14ac:dyDescent="0.25">
      <c r="A30825" s="2" t="s">
        <v>30905</v>
      </c>
      <c r="B30825" s="3" t="s">
        <v>6335</v>
      </c>
    </row>
    <row r="30826" spans="1:2" x14ac:dyDescent="0.25">
      <c r="A30826" s="2" t="s">
        <v>30906</v>
      </c>
      <c r="B30826" s="3" t="s">
        <v>6335</v>
      </c>
    </row>
    <row r="30827" spans="1:2" x14ac:dyDescent="0.25">
      <c r="A30827" s="2" t="s">
        <v>30907</v>
      </c>
      <c r="B30827" s="3" t="s">
        <v>6335</v>
      </c>
    </row>
    <row r="30828" spans="1:2" x14ac:dyDescent="0.25">
      <c r="A30828" s="2" t="s">
        <v>30908</v>
      </c>
      <c r="B30828" s="3" t="s">
        <v>6335</v>
      </c>
    </row>
    <row r="30829" spans="1:2" x14ac:dyDescent="0.25">
      <c r="A30829" s="2" t="s">
        <v>30909</v>
      </c>
      <c r="B30829" s="3" t="s">
        <v>6335</v>
      </c>
    </row>
    <row r="30830" spans="1:2" x14ac:dyDescent="0.25">
      <c r="A30830" s="2" t="s">
        <v>30910</v>
      </c>
      <c r="B30830" s="3" t="s">
        <v>6335</v>
      </c>
    </row>
    <row r="30831" spans="1:2" x14ac:dyDescent="0.25">
      <c r="A30831" s="2" t="s">
        <v>30911</v>
      </c>
      <c r="B30831" s="3" t="s">
        <v>6335</v>
      </c>
    </row>
    <row r="30832" spans="1:2" x14ac:dyDescent="0.25">
      <c r="A30832" s="2" t="s">
        <v>30912</v>
      </c>
      <c r="B30832" s="3" t="s">
        <v>6335</v>
      </c>
    </row>
    <row r="30833" spans="1:2" x14ac:dyDescent="0.25">
      <c r="A30833" s="2" t="s">
        <v>30913</v>
      </c>
      <c r="B30833" s="3" t="s">
        <v>6335</v>
      </c>
    </row>
    <row r="30834" spans="1:2" x14ac:dyDescent="0.25">
      <c r="A30834" s="2" t="s">
        <v>30914</v>
      </c>
      <c r="B30834" s="3" t="s">
        <v>6335</v>
      </c>
    </row>
    <row r="30835" spans="1:2" x14ac:dyDescent="0.25">
      <c r="A30835" s="2" t="s">
        <v>30915</v>
      </c>
      <c r="B30835" s="3" t="s">
        <v>6335</v>
      </c>
    </row>
    <row r="30836" spans="1:2" x14ac:dyDescent="0.25">
      <c r="A30836" s="2" t="s">
        <v>30916</v>
      </c>
      <c r="B30836" s="3" t="s">
        <v>6335</v>
      </c>
    </row>
    <row r="30837" spans="1:2" x14ac:dyDescent="0.25">
      <c r="A30837" s="2" t="s">
        <v>30917</v>
      </c>
      <c r="B30837" s="3" t="s">
        <v>6335</v>
      </c>
    </row>
    <row r="30838" spans="1:2" x14ac:dyDescent="0.25">
      <c r="A30838" s="2" t="s">
        <v>30918</v>
      </c>
      <c r="B30838" s="3" t="s">
        <v>6335</v>
      </c>
    </row>
    <row r="30839" spans="1:2" x14ac:dyDescent="0.25">
      <c r="A30839" s="2" t="s">
        <v>30919</v>
      </c>
      <c r="B30839" s="3" t="s">
        <v>6335</v>
      </c>
    </row>
    <row r="30840" spans="1:2" x14ac:dyDescent="0.25">
      <c r="A30840" s="2" t="s">
        <v>30920</v>
      </c>
      <c r="B30840" s="3" t="s">
        <v>6335</v>
      </c>
    </row>
    <row r="30841" spans="1:2" x14ac:dyDescent="0.25">
      <c r="A30841" s="2" t="s">
        <v>30921</v>
      </c>
      <c r="B30841" s="3" t="s">
        <v>6335</v>
      </c>
    </row>
    <row r="30842" spans="1:2" x14ac:dyDescent="0.25">
      <c r="A30842" s="2" t="s">
        <v>30922</v>
      </c>
      <c r="B30842" s="3" t="s">
        <v>6335</v>
      </c>
    </row>
    <row r="30843" spans="1:2" x14ac:dyDescent="0.25">
      <c r="A30843" s="2" t="s">
        <v>30923</v>
      </c>
      <c r="B30843" s="3" t="s">
        <v>6335</v>
      </c>
    </row>
    <row r="30844" spans="1:2" x14ac:dyDescent="0.25">
      <c r="A30844" s="2" t="s">
        <v>30924</v>
      </c>
      <c r="B30844" s="3" t="s">
        <v>6335</v>
      </c>
    </row>
    <row r="30845" spans="1:2" x14ac:dyDescent="0.25">
      <c r="A30845" s="2" t="s">
        <v>30925</v>
      </c>
      <c r="B30845" s="3" t="s">
        <v>6335</v>
      </c>
    </row>
    <row r="30846" spans="1:2" x14ac:dyDescent="0.25">
      <c r="A30846" s="2" t="s">
        <v>30926</v>
      </c>
      <c r="B30846" s="3" t="s">
        <v>6335</v>
      </c>
    </row>
    <row r="30847" spans="1:2" x14ac:dyDescent="0.25">
      <c r="A30847" s="2" t="s">
        <v>30927</v>
      </c>
      <c r="B30847" s="3" t="s">
        <v>6335</v>
      </c>
    </row>
    <row r="30848" spans="1:2" x14ac:dyDescent="0.25">
      <c r="A30848" s="2" t="s">
        <v>30928</v>
      </c>
      <c r="B30848" s="3" t="s">
        <v>6335</v>
      </c>
    </row>
    <row r="30849" spans="1:2" x14ac:dyDescent="0.25">
      <c r="A30849" s="2" t="s">
        <v>30929</v>
      </c>
      <c r="B30849" s="3" t="s">
        <v>6335</v>
      </c>
    </row>
    <row r="30850" spans="1:2" x14ac:dyDescent="0.25">
      <c r="A30850" s="2" t="s">
        <v>30930</v>
      </c>
      <c r="B30850" s="3" t="s">
        <v>6335</v>
      </c>
    </row>
    <row r="30851" spans="1:2" x14ac:dyDescent="0.25">
      <c r="A30851" s="2" t="s">
        <v>30931</v>
      </c>
      <c r="B30851" s="3" t="s">
        <v>6335</v>
      </c>
    </row>
    <row r="30852" spans="1:2" x14ac:dyDescent="0.25">
      <c r="A30852" s="2" t="s">
        <v>30932</v>
      </c>
      <c r="B30852" s="3" t="s">
        <v>6335</v>
      </c>
    </row>
    <row r="30853" spans="1:2" x14ac:dyDescent="0.25">
      <c r="A30853" s="2" t="s">
        <v>30933</v>
      </c>
      <c r="B30853" s="3" t="s">
        <v>6335</v>
      </c>
    </row>
    <row r="30854" spans="1:2" x14ac:dyDescent="0.25">
      <c r="A30854" s="2" t="s">
        <v>30934</v>
      </c>
      <c r="B30854" s="3" t="s">
        <v>6335</v>
      </c>
    </row>
    <row r="30855" spans="1:2" x14ac:dyDescent="0.25">
      <c r="A30855" s="2" t="s">
        <v>30935</v>
      </c>
      <c r="B30855" s="3" t="s">
        <v>6335</v>
      </c>
    </row>
    <row r="30856" spans="1:2" x14ac:dyDescent="0.25">
      <c r="A30856" s="2" t="s">
        <v>30936</v>
      </c>
      <c r="B30856" s="3" t="s">
        <v>6335</v>
      </c>
    </row>
    <row r="30857" spans="1:2" x14ac:dyDescent="0.25">
      <c r="A30857" s="2" t="s">
        <v>30937</v>
      </c>
      <c r="B30857" s="3" t="s">
        <v>6335</v>
      </c>
    </row>
    <row r="30858" spans="1:2" x14ac:dyDescent="0.25">
      <c r="A30858" s="2" t="s">
        <v>30938</v>
      </c>
      <c r="B30858" s="3" t="s">
        <v>6335</v>
      </c>
    </row>
    <row r="30859" spans="1:2" x14ac:dyDescent="0.25">
      <c r="A30859" s="2" t="s">
        <v>30939</v>
      </c>
      <c r="B30859" s="3" t="s">
        <v>6335</v>
      </c>
    </row>
    <row r="30860" spans="1:2" x14ac:dyDescent="0.25">
      <c r="A30860" s="2" t="s">
        <v>30940</v>
      </c>
      <c r="B30860" s="3" t="s">
        <v>6335</v>
      </c>
    </row>
    <row r="30861" spans="1:2" x14ac:dyDescent="0.25">
      <c r="A30861" s="2" t="s">
        <v>30941</v>
      </c>
      <c r="B30861" s="3" t="s">
        <v>6335</v>
      </c>
    </row>
    <row r="30862" spans="1:2" x14ac:dyDescent="0.25">
      <c r="A30862" s="2" t="s">
        <v>30942</v>
      </c>
      <c r="B30862" s="3" t="s">
        <v>6335</v>
      </c>
    </row>
    <row r="30863" spans="1:2" x14ac:dyDescent="0.25">
      <c r="A30863" s="2" t="s">
        <v>30943</v>
      </c>
      <c r="B30863" s="3" t="s">
        <v>6335</v>
      </c>
    </row>
    <row r="30864" spans="1:2" x14ac:dyDescent="0.25">
      <c r="A30864" s="2" t="s">
        <v>30944</v>
      </c>
      <c r="B30864" s="3" t="s">
        <v>6335</v>
      </c>
    </row>
    <row r="30865" spans="1:2" x14ac:dyDescent="0.25">
      <c r="A30865" s="2" t="s">
        <v>30945</v>
      </c>
      <c r="B30865" s="3" t="s">
        <v>6335</v>
      </c>
    </row>
    <row r="30866" spans="1:2" x14ac:dyDescent="0.25">
      <c r="A30866" s="2" t="s">
        <v>30946</v>
      </c>
      <c r="B30866" s="3" t="s">
        <v>6335</v>
      </c>
    </row>
    <row r="30867" spans="1:2" x14ac:dyDescent="0.25">
      <c r="A30867" s="2" t="s">
        <v>30947</v>
      </c>
      <c r="B30867" s="3" t="s">
        <v>6335</v>
      </c>
    </row>
    <row r="30868" spans="1:2" x14ac:dyDescent="0.25">
      <c r="A30868" s="2" t="s">
        <v>30948</v>
      </c>
      <c r="B30868" s="3" t="s">
        <v>6335</v>
      </c>
    </row>
    <row r="30869" spans="1:2" x14ac:dyDescent="0.25">
      <c r="A30869" s="2" t="s">
        <v>30949</v>
      </c>
      <c r="B30869" s="3" t="s">
        <v>6335</v>
      </c>
    </row>
    <row r="30870" spans="1:2" x14ac:dyDescent="0.25">
      <c r="A30870" s="2" t="s">
        <v>30950</v>
      </c>
      <c r="B30870" s="3" t="s">
        <v>6335</v>
      </c>
    </row>
    <row r="30871" spans="1:2" x14ac:dyDescent="0.25">
      <c r="A30871" s="2" t="s">
        <v>30951</v>
      </c>
      <c r="B30871" s="3" t="s">
        <v>6335</v>
      </c>
    </row>
    <row r="30872" spans="1:2" x14ac:dyDescent="0.25">
      <c r="A30872" s="2" t="s">
        <v>30952</v>
      </c>
      <c r="B30872" s="3" t="s">
        <v>6335</v>
      </c>
    </row>
    <row r="30873" spans="1:2" x14ac:dyDescent="0.25">
      <c r="A30873" s="2" t="s">
        <v>30953</v>
      </c>
      <c r="B30873" s="3" t="s">
        <v>6335</v>
      </c>
    </row>
    <row r="30874" spans="1:2" x14ac:dyDescent="0.25">
      <c r="A30874" s="2" t="s">
        <v>30954</v>
      </c>
      <c r="B30874" s="3" t="s">
        <v>6335</v>
      </c>
    </row>
    <row r="30875" spans="1:2" x14ac:dyDescent="0.25">
      <c r="A30875" s="2" t="s">
        <v>30955</v>
      </c>
      <c r="B30875" s="3" t="s">
        <v>6335</v>
      </c>
    </row>
    <row r="30876" spans="1:2" x14ac:dyDescent="0.25">
      <c r="A30876" s="2" t="s">
        <v>30956</v>
      </c>
      <c r="B30876" s="3" t="s">
        <v>6335</v>
      </c>
    </row>
    <row r="30877" spans="1:2" x14ac:dyDescent="0.25">
      <c r="A30877" s="2" t="s">
        <v>30957</v>
      </c>
      <c r="B30877" s="3" t="s">
        <v>6335</v>
      </c>
    </row>
    <row r="30878" spans="1:2" x14ac:dyDescent="0.25">
      <c r="A30878" s="2" t="s">
        <v>30958</v>
      </c>
      <c r="B30878" s="3" t="s">
        <v>6335</v>
      </c>
    </row>
    <row r="30879" spans="1:2" x14ac:dyDescent="0.25">
      <c r="A30879" s="2" t="s">
        <v>30959</v>
      </c>
      <c r="B30879" s="3" t="s">
        <v>6335</v>
      </c>
    </row>
    <row r="30880" spans="1:2" x14ac:dyDescent="0.25">
      <c r="A30880" s="2" t="s">
        <v>30960</v>
      </c>
      <c r="B30880" s="3" t="s">
        <v>6335</v>
      </c>
    </row>
    <row r="30881" spans="1:2" x14ac:dyDescent="0.25">
      <c r="A30881" s="2" t="s">
        <v>30961</v>
      </c>
      <c r="B30881" s="3" t="s">
        <v>6335</v>
      </c>
    </row>
    <row r="30882" spans="1:2" x14ac:dyDescent="0.25">
      <c r="A30882" s="2" t="s">
        <v>30962</v>
      </c>
      <c r="B30882" s="3" t="s">
        <v>6335</v>
      </c>
    </row>
    <row r="30883" spans="1:2" x14ac:dyDescent="0.25">
      <c r="A30883" s="2" t="s">
        <v>30963</v>
      </c>
      <c r="B30883" s="3" t="s">
        <v>6335</v>
      </c>
    </row>
    <row r="30884" spans="1:2" x14ac:dyDescent="0.25">
      <c r="A30884" s="2" t="s">
        <v>30964</v>
      </c>
      <c r="B30884" s="3" t="s">
        <v>6335</v>
      </c>
    </row>
    <row r="30885" spans="1:2" x14ac:dyDescent="0.25">
      <c r="A30885" s="2" t="s">
        <v>30965</v>
      </c>
      <c r="B30885" s="3" t="s">
        <v>6335</v>
      </c>
    </row>
    <row r="30886" spans="1:2" x14ac:dyDescent="0.25">
      <c r="A30886" s="2" t="s">
        <v>30966</v>
      </c>
      <c r="B30886" s="3" t="s">
        <v>6335</v>
      </c>
    </row>
    <row r="30887" spans="1:2" x14ac:dyDescent="0.25">
      <c r="A30887" s="2" t="s">
        <v>30967</v>
      </c>
      <c r="B30887" s="3" t="s">
        <v>6335</v>
      </c>
    </row>
    <row r="30888" spans="1:2" x14ac:dyDescent="0.25">
      <c r="A30888" s="2" t="s">
        <v>30968</v>
      </c>
      <c r="B30888" s="3" t="s">
        <v>6335</v>
      </c>
    </row>
    <row r="30889" spans="1:2" x14ac:dyDescent="0.25">
      <c r="A30889" s="2" t="s">
        <v>30969</v>
      </c>
      <c r="B30889" s="3" t="s">
        <v>6335</v>
      </c>
    </row>
    <row r="30890" spans="1:2" x14ac:dyDescent="0.25">
      <c r="A30890" s="2" t="s">
        <v>30970</v>
      </c>
      <c r="B30890" s="3" t="s">
        <v>6335</v>
      </c>
    </row>
    <row r="30891" spans="1:2" x14ac:dyDescent="0.25">
      <c r="A30891" s="2" t="s">
        <v>30971</v>
      </c>
      <c r="B30891" s="3" t="s">
        <v>6335</v>
      </c>
    </row>
    <row r="30892" spans="1:2" x14ac:dyDescent="0.25">
      <c r="A30892" s="2" t="s">
        <v>30972</v>
      </c>
      <c r="B30892" s="3" t="s">
        <v>6335</v>
      </c>
    </row>
    <row r="30893" spans="1:2" x14ac:dyDescent="0.25">
      <c r="A30893" s="2" t="s">
        <v>30973</v>
      </c>
      <c r="B30893" s="3" t="s">
        <v>6335</v>
      </c>
    </row>
    <row r="30894" spans="1:2" x14ac:dyDescent="0.25">
      <c r="A30894" s="2" t="s">
        <v>30974</v>
      </c>
      <c r="B30894" s="3" t="s">
        <v>6335</v>
      </c>
    </row>
    <row r="30895" spans="1:2" x14ac:dyDescent="0.25">
      <c r="A30895" s="2" t="s">
        <v>30975</v>
      </c>
      <c r="B30895" s="3" t="s">
        <v>6335</v>
      </c>
    </row>
    <row r="30896" spans="1:2" x14ac:dyDescent="0.25">
      <c r="A30896" s="2" t="s">
        <v>30976</v>
      </c>
      <c r="B30896" s="3" t="s">
        <v>6335</v>
      </c>
    </row>
    <row r="30897" spans="1:2" x14ac:dyDescent="0.25">
      <c r="A30897" s="2" t="s">
        <v>30977</v>
      </c>
      <c r="B30897" s="3" t="s">
        <v>6335</v>
      </c>
    </row>
    <row r="30898" spans="1:2" x14ac:dyDescent="0.25">
      <c r="A30898" s="2" t="s">
        <v>30978</v>
      </c>
      <c r="B30898" s="3" t="s">
        <v>6335</v>
      </c>
    </row>
    <row r="30899" spans="1:2" x14ac:dyDescent="0.25">
      <c r="A30899" s="2" t="s">
        <v>30979</v>
      </c>
      <c r="B30899" s="3" t="s">
        <v>6335</v>
      </c>
    </row>
    <row r="30900" spans="1:2" x14ac:dyDescent="0.25">
      <c r="A30900" s="2" t="s">
        <v>30980</v>
      </c>
      <c r="B30900" s="3" t="s">
        <v>6335</v>
      </c>
    </row>
    <row r="30901" spans="1:2" x14ac:dyDescent="0.25">
      <c r="A30901" s="2" t="s">
        <v>30981</v>
      </c>
      <c r="B30901" s="3" t="s">
        <v>6335</v>
      </c>
    </row>
    <row r="30902" spans="1:2" x14ac:dyDescent="0.25">
      <c r="A30902" s="2" t="s">
        <v>30982</v>
      </c>
      <c r="B30902" s="3" t="s">
        <v>6335</v>
      </c>
    </row>
    <row r="30903" spans="1:2" x14ac:dyDescent="0.25">
      <c r="A30903" s="2" t="s">
        <v>30983</v>
      </c>
      <c r="B30903" s="3" t="s">
        <v>6335</v>
      </c>
    </row>
    <row r="30904" spans="1:2" x14ac:dyDescent="0.25">
      <c r="A30904" s="2" t="s">
        <v>30984</v>
      </c>
      <c r="B30904" s="3" t="s">
        <v>6335</v>
      </c>
    </row>
    <row r="30905" spans="1:2" x14ac:dyDescent="0.25">
      <c r="A30905" s="2" t="s">
        <v>30985</v>
      </c>
      <c r="B30905" s="3" t="s">
        <v>6335</v>
      </c>
    </row>
    <row r="30906" spans="1:2" x14ac:dyDescent="0.25">
      <c r="A30906" s="2" t="s">
        <v>30986</v>
      </c>
      <c r="B30906" s="3" t="s">
        <v>6335</v>
      </c>
    </row>
    <row r="30907" spans="1:2" x14ac:dyDescent="0.25">
      <c r="A30907" s="2" t="s">
        <v>30987</v>
      </c>
      <c r="B30907" s="3" t="s">
        <v>6335</v>
      </c>
    </row>
    <row r="30908" spans="1:2" x14ac:dyDescent="0.25">
      <c r="A30908" s="2" t="s">
        <v>30988</v>
      </c>
      <c r="B30908" s="3" t="s">
        <v>6335</v>
      </c>
    </row>
    <row r="30909" spans="1:2" x14ac:dyDescent="0.25">
      <c r="A30909" s="2" t="s">
        <v>30989</v>
      </c>
      <c r="B30909" s="3" t="s">
        <v>6335</v>
      </c>
    </row>
    <row r="30910" spans="1:2" x14ac:dyDescent="0.25">
      <c r="A30910" s="2" t="s">
        <v>30990</v>
      </c>
      <c r="B30910" s="3" t="s">
        <v>6335</v>
      </c>
    </row>
    <row r="30911" spans="1:2" x14ac:dyDescent="0.25">
      <c r="A30911" s="2" t="s">
        <v>30991</v>
      </c>
      <c r="B30911" s="3" t="s">
        <v>6335</v>
      </c>
    </row>
    <row r="30912" spans="1:2" x14ac:dyDescent="0.25">
      <c r="A30912" s="2" t="s">
        <v>30992</v>
      </c>
      <c r="B30912" s="3" t="s">
        <v>6335</v>
      </c>
    </row>
    <row r="30913" spans="1:2" x14ac:dyDescent="0.25">
      <c r="A30913" s="2" t="s">
        <v>30993</v>
      </c>
      <c r="B30913" s="3" t="s">
        <v>6335</v>
      </c>
    </row>
    <row r="30914" spans="1:2" x14ac:dyDescent="0.25">
      <c r="A30914" s="2" t="s">
        <v>30994</v>
      </c>
      <c r="B30914" s="3" t="s">
        <v>6335</v>
      </c>
    </row>
    <row r="30915" spans="1:2" x14ac:dyDescent="0.25">
      <c r="A30915" s="2" t="s">
        <v>30995</v>
      </c>
      <c r="B30915" s="3" t="s">
        <v>6335</v>
      </c>
    </row>
    <row r="30916" spans="1:2" x14ac:dyDescent="0.25">
      <c r="A30916" s="2" t="s">
        <v>30996</v>
      </c>
      <c r="B30916" s="3" t="s">
        <v>6335</v>
      </c>
    </row>
    <row r="30917" spans="1:2" x14ac:dyDescent="0.25">
      <c r="A30917" s="2" t="s">
        <v>30997</v>
      </c>
      <c r="B30917" s="3" t="s">
        <v>6335</v>
      </c>
    </row>
    <row r="30918" spans="1:2" x14ac:dyDescent="0.25">
      <c r="A30918" s="2" t="s">
        <v>30998</v>
      </c>
      <c r="B30918" s="3" t="s">
        <v>6335</v>
      </c>
    </row>
    <row r="30919" spans="1:2" x14ac:dyDescent="0.25">
      <c r="A30919" s="2" t="s">
        <v>30999</v>
      </c>
      <c r="B30919" s="3" t="s">
        <v>6335</v>
      </c>
    </row>
    <row r="30920" spans="1:2" x14ac:dyDescent="0.25">
      <c r="A30920" s="2" t="s">
        <v>31000</v>
      </c>
      <c r="B30920" s="3" t="s">
        <v>6335</v>
      </c>
    </row>
    <row r="30921" spans="1:2" x14ac:dyDescent="0.25">
      <c r="A30921" s="2" t="s">
        <v>31001</v>
      </c>
      <c r="B30921" s="3" t="s">
        <v>6335</v>
      </c>
    </row>
    <row r="30922" spans="1:2" x14ac:dyDescent="0.25">
      <c r="A30922" s="2" t="s">
        <v>31002</v>
      </c>
      <c r="B30922" s="3" t="s">
        <v>6335</v>
      </c>
    </row>
    <row r="30923" spans="1:2" x14ac:dyDescent="0.25">
      <c r="A30923" s="2" t="s">
        <v>31003</v>
      </c>
      <c r="B30923" s="3" t="s">
        <v>6335</v>
      </c>
    </row>
    <row r="30924" spans="1:2" x14ac:dyDescent="0.25">
      <c r="A30924" s="2" t="s">
        <v>31004</v>
      </c>
      <c r="B30924" s="3" t="s">
        <v>6335</v>
      </c>
    </row>
    <row r="30925" spans="1:2" x14ac:dyDescent="0.25">
      <c r="A30925" s="2" t="s">
        <v>31005</v>
      </c>
      <c r="B30925" s="3" t="s">
        <v>6335</v>
      </c>
    </row>
    <row r="30926" spans="1:2" x14ac:dyDescent="0.25">
      <c r="A30926" s="2" t="s">
        <v>31006</v>
      </c>
      <c r="B30926" s="3" t="s">
        <v>6335</v>
      </c>
    </row>
    <row r="30927" spans="1:2" x14ac:dyDescent="0.25">
      <c r="A30927" s="2" t="s">
        <v>31007</v>
      </c>
      <c r="B30927" s="3" t="s">
        <v>6335</v>
      </c>
    </row>
    <row r="30928" spans="1:2" x14ac:dyDescent="0.25">
      <c r="A30928" s="2" t="s">
        <v>31008</v>
      </c>
      <c r="B30928" s="3" t="s">
        <v>6335</v>
      </c>
    </row>
    <row r="30929" spans="1:2" x14ac:dyDescent="0.25">
      <c r="A30929" s="2" t="s">
        <v>31009</v>
      </c>
      <c r="B30929" s="3" t="s">
        <v>6335</v>
      </c>
    </row>
    <row r="30930" spans="1:2" x14ac:dyDescent="0.25">
      <c r="A30930" s="2" t="s">
        <v>31010</v>
      </c>
      <c r="B30930" s="3" t="s">
        <v>6335</v>
      </c>
    </row>
    <row r="30931" spans="1:2" x14ac:dyDescent="0.25">
      <c r="A30931" s="2" t="s">
        <v>31011</v>
      </c>
      <c r="B30931" s="3" t="s">
        <v>6335</v>
      </c>
    </row>
    <row r="30932" spans="1:2" x14ac:dyDescent="0.25">
      <c r="A30932" s="2" t="s">
        <v>31012</v>
      </c>
      <c r="B30932" s="3" t="s">
        <v>6335</v>
      </c>
    </row>
    <row r="30933" spans="1:2" x14ac:dyDescent="0.25">
      <c r="A30933" s="2" t="s">
        <v>31013</v>
      </c>
      <c r="B30933" s="3" t="s">
        <v>6335</v>
      </c>
    </row>
    <row r="30934" spans="1:2" x14ac:dyDescent="0.25">
      <c r="A30934" s="2" t="s">
        <v>31014</v>
      </c>
      <c r="B30934" s="3" t="s">
        <v>6335</v>
      </c>
    </row>
    <row r="30935" spans="1:2" x14ac:dyDescent="0.25">
      <c r="A30935" s="2" t="s">
        <v>31015</v>
      </c>
      <c r="B30935" s="3" t="s">
        <v>6335</v>
      </c>
    </row>
    <row r="30936" spans="1:2" x14ac:dyDescent="0.25">
      <c r="A30936" s="2" t="s">
        <v>31016</v>
      </c>
      <c r="B30936" s="3" t="s">
        <v>6335</v>
      </c>
    </row>
    <row r="30937" spans="1:2" x14ac:dyDescent="0.25">
      <c r="A30937" s="2" t="s">
        <v>31017</v>
      </c>
      <c r="B30937" s="3" t="s">
        <v>6335</v>
      </c>
    </row>
    <row r="30938" spans="1:2" x14ac:dyDescent="0.25">
      <c r="A30938" s="2" t="s">
        <v>31018</v>
      </c>
      <c r="B30938" s="3" t="s">
        <v>6335</v>
      </c>
    </row>
    <row r="30939" spans="1:2" x14ac:dyDescent="0.25">
      <c r="A30939" s="2" t="s">
        <v>31019</v>
      </c>
      <c r="B30939" s="3" t="s">
        <v>6335</v>
      </c>
    </row>
    <row r="30940" spans="1:2" x14ac:dyDescent="0.25">
      <c r="A30940" s="2" t="s">
        <v>31020</v>
      </c>
      <c r="B30940" s="3" t="s">
        <v>6335</v>
      </c>
    </row>
    <row r="30941" spans="1:2" x14ac:dyDescent="0.25">
      <c r="A30941" s="2" t="s">
        <v>31021</v>
      </c>
      <c r="B30941" s="3" t="s">
        <v>6335</v>
      </c>
    </row>
    <row r="30942" spans="1:2" x14ac:dyDescent="0.25">
      <c r="A30942" s="2" t="s">
        <v>31022</v>
      </c>
      <c r="B30942" s="3" t="s">
        <v>6335</v>
      </c>
    </row>
    <row r="30943" spans="1:2" x14ac:dyDescent="0.25">
      <c r="A30943" s="2" t="s">
        <v>31023</v>
      </c>
      <c r="B30943" s="3" t="s">
        <v>6335</v>
      </c>
    </row>
    <row r="30944" spans="1:2" x14ac:dyDescent="0.25">
      <c r="A30944" s="2" t="s">
        <v>31024</v>
      </c>
      <c r="B30944" s="3" t="s">
        <v>6335</v>
      </c>
    </row>
    <row r="30945" spans="1:2" x14ac:dyDescent="0.25">
      <c r="A30945" s="2" t="s">
        <v>31025</v>
      </c>
      <c r="B30945" s="3" t="s">
        <v>6335</v>
      </c>
    </row>
    <row r="30946" spans="1:2" x14ac:dyDescent="0.25">
      <c r="A30946" s="2" t="s">
        <v>31026</v>
      </c>
      <c r="B30946" s="3" t="s">
        <v>6335</v>
      </c>
    </row>
    <row r="30947" spans="1:2" x14ac:dyDescent="0.25">
      <c r="A30947" s="2" t="s">
        <v>31027</v>
      </c>
      <c r="B30947" s="3" t="s">
        <v>6335</v>
      </c>
    </row>
    <row r="30948" spans="1:2" x14ac:dyDescent="0.25">
      <c r="A30948" s="2" t="s">
        <v>31028</v>
      </c>
      <c r="B30948" s="3" t="s">
        <v>6335</v>
      </c>
    </row>
    <row r="30949" spans="1:2" x14ac:dyDescent="0.25">
      <c r="A30949" s="2" t="s">
        <v>31029</v>
      </c>
      <c r="B30949" s="3" t="s">
        <v>6335</v>
      </c>
    </row>
    <row r="30950" spans="1:2" x14ac:dyDescent="0.25">
      <c r="A30950" s="2" t="s">
        <v>31030</v>
      </c>
      <c r="B30950" s="3" t="s">
        <v>6335</v>
      </c>
    </row>
    <row r="30951" spans="1:2" x14ac:dyDescent="0.25">
      <c r="A30951" s="2" t="s">
        <v>31031</v>
      </c>
      <c r="B30951" s="3" t="s">
        <v>6335</v>
      </c>
    </row>
    <row r="30952" spans="1:2" x14ac:dyDescent="0.25">
      <c r="A30952" s="2" t="s">
        <v>31032</v>
      </c>
      <c r="B30952" s="3" t="s">
        <v>6335</v>
      </c>
    </row>
    <row r="30953" spans="1:2" x14ac:dyDescent="0.25">
      <c r="A30953" s="2" t="s">
        <v>31033</v>
      </c>
      <c r="B30953" s="3" t="s">
        <v>6335</v>
      </c>
    </row>
    <row r="30954" spans="1:2" x14ac:dyDescent="0.25">
      <c r="A30954" s="2" t="s">
        <v>31034</v>
      </c>
      <c r="B30954" s="3" t="s">
        <v>6335</v>
      </c>
    </row>
    <row r="30955" spans="1:2" x14ac:dyDescent="0.25">
      <c r="A30955" s="2" t="s">
        <v>31035</v>
      </c>
      <c r="B30955" s="3" t="s">
        <v>6335</v>
      </c>
    </row>
    <row r="30956" spans="1:2" x14ac:dyDescent="0.25">
      <c r="A30956" s="2" t="s">
        <v>31036</v>
      </c>
      <c r="B30956" s="3" t="s">
        <v>6335</v>
      </c>
    </row>
    <row r="30957" spans="1:2" x14ac:dyDescent="0.25">
      <c r="A30957" s="2" t="s">
        <v>31037</v>
      </c>
      <c r="B30957" s="3" t="s">
        <v>6335</v>
      </c>
    </row>
    <row r="30958" spans="1:2" x14ac:dyDescent="0.25">
      <c r="A30958" s="2" t="s">
        <v>31038</v>
      </c>
      <c r="B30958" s="3" t="s">
        <v>6335</v>
      </c>
    </row>
    <row r="30959" spans="1:2" x14ac:dyDescent="0.25">
      <c r="A30959" s="2" t="s">
        <v>31039</v>
      </c>
      <c r="B30959" s="3" t="s">
        <v>6335</v>
      </c>
    </row>
    <row r="30960" spans="1:2" x14ac:dyDescent="0.25">
      <c r="A30960" s="2" t="s">
        <v>31040</v>
      </c>
      <c r="B30960" s="3" t="s">
        <v>6335</v>
      </c>
    </row>
    <row r="30961" spans="1:2" x14ac:dyDescent="0.25">
      <c r="A30961" s="2" t="s">
        <v>31041</v>
      </c>
      <c r="B30961" s="3" t="s">
        <v>6335</v>
      </c>
    </row>
    <row r="30962" spans="1:2" x14ac:dyDescent="0.25">
      <c r="A30962" s="2" t="s">
        <v>31042</v>
      </c>
      <c r="B30962" s="3" t="s">
        <v>6335</v>
      </c>
    </row>
    <row r="30963" spans="1:2" x14ac:dyDescent="0.25">
      <c r="A30963" s="2" t="s">
        <v>31043</v>
      </c>
      <c r="B30963" s="3" t="s">
        <v>6335</v>
      </c>
    </row>
    <row r="30964" spans="1:2" x14ac:dyDescent="0.25">
      <c r="A30964" s="2" t="s">
        <v>31044</v>
      </c>
      <c r="B30964" s="3" t="s">
        <v>6335</v>
      </c>
    </row>
    <row r="30965" spans="1:2" x14ac:dyDescent="0.25">
      <c r="A30965" s="2" t="s">
        <v>31045</v>
      </c>
      <c r="B30965" s="3" t="s">
        <v>6335</v>
      </c>
    </row>
    <row r="30966" spans="1:2" x14ac:dyDescent="0.25">
      <c r="A30966" s="2" t="s">
        <v>31046</v>
      </c>
      <c r="B30966" s="3" t="s">
        <v>6335</v>
      </c>
    </row>
    <row r="30967" spans="1:2" x14ac:dyDescent="0.25">
      <c r="A30967" s="2" t="s">
        <v>31047</v>
      </c>
      <c r="B30967" s="3" t="s">
        <v>6335</v>
      </c>
    </row>
    <row r="30968" spans="1:2" x14ac:dyDescent="0.25">
      <c r="A30968" s="2" t="s">
        <v>31048</v>
      </c>
      <c r="B30968" s="3" t="s">
        <v>6335</v>
      </c>
    </row>
    <row r="30969" spans="1:2" x14ac:dyDescent="0.25">
      <c r="A30969" s="2" t="s">
        <v>31049</v>
      </c>
      <c r="B30969" s="3" t="s">
        <v>6335</v>
      </c>
    </row>
    <row r="30970" spans="1:2" x14ac:dyDescent="0.25">
      <c r="A30970" s="2" t="s">
        <v>31050</v>
      </c>
      <c r="B30970" s="3" t="s">
        <v>6335</v>
      </c>
    </row>
    <row r="30971" spans="1:2" x14ac:dyDescent="0.25">
      <c r="A30971" s="2" t="s">
        <v>31051</v>
      </c>
      <c r="B30971" s="3" t="s">
        <v>6335</v>
      </c>
    </row>
    <row r="30972" spans="1:2" x14ac:dyDescent="0.25">
      <c r="A30972" s="2" t="s">
        <v>31052</v>
      </c>
      <c r="B30972" s="3" t="s">
        <v>6335</v>
      </c>
    </row>
    <row r="30973" spans="1:2" x14ac:dyDescent="0.25">
      <c r="A30973" s="2" t="s">
        <v>31053</v>
      </c>
      <c r="B30973" s="3" t="s">
        <v>6335</v>
      </c>
    </row>
    <row r="30974" spans="1:2" x14ac:dyDescent="0.25">
      <c r="A30974" s="2" t="s">
        <v>31054</v>
      </c>
      <c r="B30974" s="3" t="s">
        <v>6335</v>
      </c>
    </row>
    <row r="30975" spans="1:2" x14ac:dyDescent="0.25">
      <c r="A30975" s="2" t="s">
        <v>31055</v>
      </c>
      <c r="B30975" s="3" t="s">
        <v>6335</v>
      </c>
    </row>
    <row r="30976" spans="1:2" x14ac:dyDescent="0.25">
      <c r="A30976" s="2" t="s">
        <v>31056</v>
      </c>
      <c r="B30976" s="3" t="s">
        <v>6335</v>
      </c>
    </row>
    <row r="30977" spans="1:2" x14ac:dyDescent="0.25">
      <c r="A30977" s="2" t="s">
        <v>31057</v>
      </c>
      <c r="B30977" s="3" t="s">
        <v>6335</v>
      </c>
    </row>
    <row r="30978" spans="1:2" x14ac:dyDescent="0.25">
      <c r="A30978" s="2" t="s">
        <v>31058</v>
      </c>
      <c r="B30978" s="3" t="s">
        <v>6335</v>
      </c>
    </row>
    <row r="30979" spans="1:2" x14ac:dyDescent="0.25">
      <c r="A30979" s="2" t="s">
        <v>31059</v>
      </c>
      <c r="B30979" s="3" t="s">
        <v>6335</v>
      </c>
    </row>
    <row r="30980" spans="1:2" x14ac:dyDescent="0.25">
      <c r="A30980" s="2" t="s">
        <v>31060</v>
      </c>
      <c r="B30980" s="3" t="s">
        <v>6335</v>
      </c>
    </row>
    <row r="30981" spans="1:2" x14ac:dyDescent="0.25">
      <c r="A30981" s="2" t="s">
        <v>31061</v>
      </c>
      <c r="B30981" s="3" t="s">
        <v>6335</v>
      </c>
    </row>
    <row r="30982" spans="1:2" x14ac:dyDescent="0.25">
      <c r="A30982" s="2" t="s">
        <v>31062</v>
      </c>
      <c r="B30982" s="3" t="s">
        <v>6335</v>
      </c>
    </row>
    <row r="30983" spans="1:2" x14ac:dyDescent="0.25">
      <c r="A30983" s="2" t="s">
        <v>31063</v>
      </c>
      <c r="B30983" s="3" t="s">
        <v>6335</v>
      </c>
    </row>
    <row r="30984" spans="1:2" x14ac:dyDescent="0.25">
      <c r="A30984" s="2" t="s">
        <v>31064</v>
      </c>
      <c r="B30984" s="3" t="s">
        <v>6335</v>
      </c>
    </row>
    <row r="30985" spans="1:2" x14ac:dyDescent="0.25">
      <c r="A30985" s="2" t="s">
        <v>31065</v>
      </c>
      <c r="B30985" s="3" t="s">
        <v>6335</v>
      </c>
    </row>
    <row r="30986" spans="1:2" x14ac:dyDescent="0.25">
      <c r="A30986" s="2" t="s">
        <v>31066</v>
      </c>
      <c r="B30986" s="3" t="s">
        <v>6335</v>
      </c>
    </row>
    <row r="30987" spans="1:2" x14ac:dyDescent="0.25">
      <c r="A30987" s="2" t="s">
        <v>31067</v>
      </c>
      <c r="B30987" s="3" t="s">
        <v>6335</v>
      </c>
    </row>
    <row r="30988" spans="1:2" x14ac:dyDescent="0.25">
      <c r="A30988" s="2" t="s">
        <v>31068</v>
      </c>
      <c r="B30988" s="3" t="s">
        <v>6335</v>
      </c>
    </row>
    <row r="30989" spans="1:2" x14ac:dyDescent="0.25">
      <c r="A30989" s="2" t="s">
        <v>31069</v>
      </c>
      <c r="B30989" s="3" t="s">
        <v>6335</v>
      </c>
    </row>
    <row r="30990" spans="1:2" x14ac:dyDescent="0.25">
      <c r="A30990" s="2" t="s">
        <v>31070</v>
      </c>
      <c r="B30990" s="3" t="s">
        <v>6335</v>
      </c>
    </row>
    <row r="30991" spans="1:2" x14ac:dyDescent="0.25">
      <c r="A30991" s="2" t="s">
        <v>31071</v>
      </c>
      <c r="B30991" s="3" t="s">
        <v>6335</v>
      </c>
    </row>
    <row r="30992" spans="1:2" x14ac:dyDescent="0.25">
      <c r="A30992" s="2" t="s">
        <v>31072</v>
      </c>
      <c r="B30992" s="3" t="s">
        <v>6335</v>
      </c>
    </row>
    <row r="30993" spans="1:2" x14ac:dyDescent="0.25">
      <c r="A30993" s="2" t="s">
        <v>31073</v>
      </c>
      <c r="B30993" s="3" t="s">
        <v>6335</v>
      </c>
    </row>
    <row r="30994" spans="1:2" x14ac:dyDescent="0.25">
      <c r="A30994" s="2" t="s">
        <v>31074</v>
      </c>
      <c r="B30994" s="3" t="s">
        <v>6335</v>
      </c>
    </row>
    <row r="30995" spans="1:2" x14ac:dyDescent="0.25">
      <c r="A30995" s="2" t="s">
        <v>31075</v>
      </c>
      <c r="B30995" s="3" t="s">
        <v>6335</v>
      </c>
    </row>
    <row r="30996" spans="1:2" x14ac:dyDescent="0.25">
      <c r="A30996" s="2" t="s">
        <v>31076</v>
      </c>
      <c r="B30996" s="3" t="s">
        <v>6335</v>
      </c>
    </row>
    <row r="30997" spans="1:2" x14ac:dyDescent="0.25">
      <c r="A30997" s="2" t="s">
        <v>31077</v>
      </c>
      <c r="B30997" s="3" t="s">
        <v>6335</v>
      </c>
    </row>
    <row r="30998" spans="1:2" x14ac:dyDescent="0.25">
      <c r="A30998" s="2" t="s">
        <v>31078</v>
      </c>
      <c r="B30998" s="3" t="s">
        <v>6335</v>
      </c>
    </row>
    <row r="30999" spans="1:2" x14ac:dyDescent="0.25">
      <c r="A30999" s="2" t="s">
        <v>31079</v>
      </c>
      <c r="B30999" s="3" t="s">
        <v>6335</v>
      </c>
    </row>
    <row r="31000" spans="1:2" x14ac:dyDescent="0.25">
      <c r="A31000" s="2" t="s">
        <v>31080</v>
      </c>
      <c r="B31000" s="3" t="s">
        <v>6335</v>
      </c>
    </row>
    <row r="31001" spans="1:2" x14ac:dyDescent="0.25">
      <c r="A31001" s="2" t="s">
        <v>31081</v>
      </c>
      <c r="B31001" s="3" t="s">
        <v>6335</v>
      </c>
    </row>
    <row r="31002" spans="1:2" x14ac:dyDescent="0.25">
      <c r="A31002" s="2" t="s">
        <v>31082</v>
      </c>
      <c r="B31002" s="3" t="s">
        <v>6335</v>
      </c>
    </row>
    <row r="31003" spans="1:2" x14ac:dyDescent="0.25">
      <c r="A31003" s="2" t="s">
        <v>31083</v>
      </c>
      <c r="B31003" s="3" t="s">
        <v>6335</v>
      </c>
    </row>
    <row r="31004" spans="1:2" x14ac:dyDescent="0.25">
      <c r="A31004" s="2" t="s">
        <v>31084</v>
      </c>
      <c r="B31004" s="3" t="s">
        <v>6335</v>
      </c>
    </row>
    <row r="31005" spans="1:2" x14ac:dyDescent="0.25">
      <c r="A31005" s="2" t="s">
        <v>31085</v>
      </c>
      <c r="B31005" s="3" t="s">
        <v>6335</v>
      </c>
    </row>
    <row r="31006" spans="1:2" x14ac:dyDescent="0.25">
      <c r="A31006" s="2" t="s">
        <v>31086</v>
      </c>
      <c r="B31006" s="3" t="s">
        <v>6335</v>
      </c>
    </row>
    <row r="31007" spans="1:2" x14ac:dyDescent="0.25">
      <c r="A31007" s="2" t="s">
        <v>31087</v>
      </c>
      <c r="B31007" s="3" t="s">
        <v>6335</v>
      </c>
    </row>
    <row r="31008" spans="1:2" x14ac:dyDescent="0.25">
      <c r="A31008" s="2" t="s">
        <v>31088</v>
      </c>
      <c r="B31008" s="3" t="s">
        <v>6335</v>
      </c>
    </row>
    <row r="31009" spans="1:2" x14ac:dyDescent="0.25">
      <c r="A31009" s="2" t="s">
        <v>31089</v>
      </c>
      <c r="B31009" s="3" t="s">
        <v>6335</v>
      </c>
    </row>
    <row r="31010" spans="1:2" x14ac:dyDescent="0.25">
      <c r="A31010" s="2" t="s">
        <v>31090</v>
      </c>
      <c r="B31010" s="3" t="s">
        <v>6335</v>
      </c>
    </row>
    <row r="31011" spans="1:2" x14ac:dyDescent="0.25">
      <c r="A31011" s="2" t="s">
        <v>31091</v>
      </c>
      <c r="B31011" s="3" t="s">
        <v>6335</v>
      </c>
    </row>
    <row r="31012" spans="1:2" x14ac:dyDescent="0.25">
      <c r="A31012" s="2" t="s">
        <v>31092</v>
      </c>
      <c r="B31012" s="3" t="s">
        <v>6335</v>
      </c>
    </row>
    <row r="31013" spans="1:2" x14ac:dyDescent="0.25">
      <c r="A31013" s="2" t="s">
        <v>31093</v>
      </c>
      <c r="B31013" s="3" t="s">
        <v>6335</v>
      </c>
    </row>
    <row r="31014" spans="1:2" x14ac:dyDescent="0.25">
      <c r="A31014" s="2" t="s">
        <v>31094</v>
      </c>
      <c r="B31014" s="3" t="s">
        <v>6335</v>
      </c>
    </row>
    <row r="31015" spans="1:2" x14ac:dyDescent="0.25">
      <c r="A31015" s="2" t="s">
        <v>31095</v>
      </c>
      <c r="B31015" s="3" t="s">
        <v>6335</v>
      </c>
    </row>
    <row r="31016" spans="1:2" x14ac:dyDescent="0.25">
      <c r="A31016" s="2" t="s">
        <v>31096</v>
      </c>
      <c r="B31016" s="3" t="s">
        <v>6335</v>
      </c>
    </row>
    <row r="31017" spans="1:2" x14ac:dyDescent="0.25">
      <c r="A31017" s="2" t="s">
        <v>31097</v>
      </c>
      <c r="B31017" s="3" t="s">
        <v>6335</v>
      </c>
    </row>
    <row r="31018" spans="1:2" x14ac:dyDescent="0.25">
      <c r="A31018" s="2" t="s">
        <v>31098</v>
      </c>
      <c r="B31018" s="3" t="s">
        <v>6335</v>
      </c>
    </row>
    <row r="31019" spans="1:2" x14ac:dyDescent="0.25">
      <c r="A31019" s="2" t="s">
        <v>31099</v>
      </c>
      <c r="B31019" s="3" t="s">
        <v>6335</v>
      </c>
    </row>
    <row r="31020" spans="1:2" x14ac:dyDescent="0.25">
      <c r="A31020" s="2" t="s">
        <v>31100</v>
      </c>
      <c r="B31020" s="3" t="s">
        <v>6335</v>
      </c>
    </row>
    <row r="31021" spans="1:2" x14ac:dyDescent="0.25">
      <c r="A31021" s="2" t="s">
        <v>31101</v>
      </c>
      <c r="B31021" s="3" t="s">
        <v>6335</v>
      </c>
    </row>
    <row r="31022" spans="1:2" x14ac:dyDescent="0.25">
      <c r="A31022" s="2" t="s">
        <v>31102</v>
      </c>
      <c r="B31022" s="3" t="s">
        <v>6335</v>
      </c>
    </row>
    <row r="31023" spans="1:2" x14ac:dyDescent="0.25">
      <c r="A31023" s="2" t="s">
        <v>31103</v>
      </c>
      <c r="B31023" s="3" t="s">
        <v>6335</v>
      </c>
    </row>
    <row r="31024" spans="1:2" x14ac:dyDescent="0.25">
      <c r="A31024" s="2" t="s">
        <v>31104</v>
      </c>
      <c r="B31024" s="3" t="s">
        <v>6335</v>
      </c>
    </row>
    <row r="31025" spans="1:2" x14ac:dyDescent="0.25">
      <c r="A31025" s="2" t="s">
        <v>31105</v>
      </c>
      <c r="B31025" s="3" t="s">
        <v>6335</v>
      </c>
    </row>
    <row r="31026" spans="1:2" x14ac:dyDescent="0.25">
      <c r="A31026" s="2" t="s">
        <v>31106</v>
      </c>
      <c r="B31026" s="3" t="s">
        <v>6335</v>
      </c>
    </row>
    <row r="31027" spans="1:2" x14ac:dyDescent="0.25">
      <c r="A31027" s="2" t="s">
        <v>31107</v>
      </c>
      <c r="B31027" s="3" t="s">
        <v>6335</v>
      </c>
    </row>
    <row r="31028" spans="1:2" x14ac:dyDescent="0.25">
      <c r="A31028" s="2" t="s">
        <v>31108</v>
      </c>
      <c r="B31028" s="3" t="s">
        <v>6335</v>
      </c>
    </row>
    <row r="31029" spans="1:2" x14ac:dyDescent="0.25">
      <c r="A31029" s="2" t="s">
        <v>31109</v>
      </c>
      <c r="B31029" s="3" t="s">
        <v>6335</v>
      </c>
    </row>
    <row r="31030" spans="1:2" x14ac:dyDescent="0.25">
      <c r="A31030" s="2" t="s">
        <v>31110</v>
      </c>
      <c r="B31030" s="3" t="s">
        <v>6335</v>
      </c>
    </row>
    <row r="31031" spans="1:2" x14ac:dyDescent="0.25">
      <c r="A31031" s="2" t="s">
        <v>31111</v>
      </c>
      <c r="B31031" s="3" t="s">
        <v>6335</v>
      </c>
    </row>
    <row r="31032" spans="1:2" x14ac:dyDescent="0.25">
      <c r="A31032" s="2" t="s">
        <v>31112</v>
      </c>
      <c r="B31032" s="3" t="s">
        <v>6335</v>
      </c>
    </row>
    <row r="31033" spans="1:2" x14ac:dyDescent="0.25">
      <c r="A31033" s="2" t="s">
        <v>31113</v>
      </c>
      <c r="B31033" s="3" t="s">
        <v>6335</v>
      </c>
    </row>
    <row r="31034" spans="1:2" x14ac:dyDescent="0.25">
      <c r="A31034" s="2" t="s">
        <v>31114</v>
      </c>
      <c r="B31034" s="3" t="s">
        <v>6335</v>
      </c>
    </row>
    <row r="31035" spans="1:2" x14ac:dyDescent="0.25">
      <c r="A31035" s="2" t="s">
        <v>31115</v>
      </c>
      <c r="B31035" s="3" t="s">
        <v>6335</v>
      </c>
    </row>
    <row r="31036" spans="1:2" x14ac:dyDescent="0.25">
      <c r="A31036" s="2" t="s">
        <v>31116</v>
      </c>
      <c r="B31036" s="3" t="s">
        <v>6335</v>
      </c>
    </row>
    <row r="31037" spans="1:2" x14ac:dyDescent="0.25">
      <c r="A31037" s="2" t="s">
        <v>31117</v>
      </c>
      <c r="B31037" s="3" t="s">
        <v>6335</v>
      </c>
    </row>
    <row r="31038" spans="1:2" x14ac:dyDescent="0.25">
      <c r="A31038" s="2" t="s">
        <v>31118</v>
      </c>
      <c r="B31038" s="3" t="s">
        <v>6335</v>
      </c>
    </row>
    <row r="31039" spans="1:2" x14ac:dyDescent="0.25">
      <c r="A31039" s="2" t="s">
        <v>31119</v>
      </c>
      <c r="B31039" s="3" t="s">
        <v>6335</v>
      </c>
    </row>
    <row r="31040" spans="1:2" x14ac:dyDescent="0.25">
      <c r="A31040" s="2" t="s">
        <v>31120</v>
      </c>
      <c r="B31040" s="3" t="s">
        <v>6335</v>
      </c>
    </row>
    <row r="31041" spans="1:2" x14ac:dyDescent="0.25">
      <c r="A31041" s="2" t="s">
        <v>31121</v>
      </c>
      <c r="B31041" s="3" t="s">
        <v>6335</v>
      </c>
    </row>
    <row r="31042" spans="1:2" x14ac:dyDescent="0.25">
      <c r="A31042" s="2" t="s">
        <v>31122</v>
      </c>
      <c r="B31042" s="3" t="s">
        <v>6335</v>
      </c>
    </row>
    <row r="31043" spans="1:2" x14ac:dyDescent="0.25">
      <c r="A31043" s="2" t="s">
        <v>31123</v>
      </c>
      <c r="B31043" s="3" t="s">
        <v>6335</v>
      </c>
    </row>
    <row r="31044" spans="1:2" x14ac:dyDescent="0.25">
      <c r="A31044" s="2" t="s">
        <v>31124</v>
      </c>
      <c r="B31044" s="3" t="s">
        <v>6335</v>
      </c>
    </row>
    <row r="31045" spans="1:2" x14ac:dyDescent="0.25">
      <c r="A31045" s="2" t="s">
        <v>31125</v>
      </c>
      <c r="B31045" s="3" t="s">
        <v>6335</v>
      </c>
    </row>
    <row r="31046" spans="1:2" x14ac:dyDescent="0.25">
      <c r="A31046" s="2" t="s">
        <v>31126</v>
      </c>
      <c r="B31046" s="3" t="s">
        <v>6335</v>
      </c>
    </row>
    <row r="31047" spans="1:2" x14ac:dyDescent="0.25">
      <c r="A31047" s="2" t="s">
        <v>31127</v>
      </c>
      <c r="B31047" s="3" t="s">
        <v>6335</v>
      </c>
    </row>
    <row r="31048" spans="1:2" x14ac:dyDescent="0.25">
      <c r="A31048" s="2" t="s">
        <v>31128</v>
      </c>
      <c r="B31048" s="3" t="s">
        <v>6335</v>
      </c>
    </row>
    <row r="31049" spans="1:2" x14ac:dyDescent="0.25">
      <c r="A31049" s="2" t="s">
        <v>31129</v>
      </c>
      <c r="B31049" s="3" t="s">
        <v>6335</v>
      </c>
    </row>
    <row r="31050" spans="1:2" x14ac:dyDescent="0.25">
      <c r="A31050" s="2" t="s">
        <v>31130</v>
      </c>
      <c r="B31050" s="3" t="s">
        <v>1018</v>
      </c>
    </row>
    <row r="31051" spans="1:2" x14ac:dyDescent="0.25">
      <c r="A31051" s="2" t="s">
        <v>31131</v>
      </c>
      <c r="B31051" s="3" t="s">
        <v>1018</v>
      </c>
    </row>
    <row r="31052" spans="1:2" x14ac:dyDescent="0.25">
      <c r="A31052" s="2" t="s">
        <v>31132</v>
      </c>
      <c r="B31052" s="3" t="s">
        <v>1018</v>
      </c>
    </row>
    <row r="31053" spans="1:2" x14ac:dyDescent="0.25">
      <c r="A31053" s="2" t="s">
        <v>31133</v>
      </c>
      <c r="B31053" s="3" t="s">
        <v>6338</v>
      </c>
    </row>
    <row r="31054" spans="1:2" x14ac:dyDescent="0.25">
      <c r="A31054" s="2" t="s">
        <v>31134</v>
      </c>
      <c r="B31054" s="3" t="s">
        <v>6338</v>
      </c>
    </row>
    <row r="31055" spans="1:2" x14ac:dyDescent="0.25">
      <c r="A31055" s="2" t="s">
        <v>31135</v>
      </c>
      <c r="B31055" s="3" t="s">
        <v>6338</v>
      </c>
    </row>
    <row r="31056" spans="1:2" x14ac:dyDescent="0.25">
      <c r="A31056" s="2" t="s">
        <v>31136</v>
      </c>
      <c r="B31056" s="3" t="s">
        <v>6338</v>
      </c>
    </row>
    <row r="31057" spans="1:2" x14ac:dyDescent="0.25">
      <c r="A31057" s="2" t="s">
        <v>31137</v>
      </c>
      <c r="B31057" s="3" t="s">
        <v>6338</v>
      </c>
    </row>
    <row r="31058" spans="1:2" x14ac:dyDescent="0.25">
      <c r="A31058" s="2" t="s">
        <v>31138</v>
      </c>
      <c r="B31058" s="3" t="s">
        <v>6338</v>
      </c>
    </row>
    <row r="31059" spans="1:2" x14ac:dyDescent="0.25">
      <c r="A31059" s="2" t="s">
        <v>31139</v>
      </c>
      <c r="B31059" s="3" t="s">
        <v>6344</v>
      </c>
    </row>
    <row r="31060" spans="1:2" x14ac:dyDescent="0.25">
      <c r="A31060" s="2" t="s">
        <v>31140</v>
      </c>
      <c r="B31060" s="3" t="s">
        <v>6344</v>
      </c>
    </row>
    <row r="31061" spans="1:2" x14ac:dyDescent="0.25">
      <c r="A31061" s="2" t="s">
        <v>31141</v>
      </c>
      <c r="B31061" s="3" t="s">
        <v>6344</v>
      </c>
    </row>
    <row r="31062" spans="1:2" x14ac:dyDescent="0.25">
      <c r="A31062" s="2" t="s">
        <v>31142</v>
      </c>
      <c r="B31062" s="3" t="s">
        <v>6344</v>
      </c>
    </row>
    <row r="31063" spans="1:2" x14ac:dyDescent="0.25">
      <c r="A31063" s="2" t="s">
        <v>31143</v>
      </c>
      <c r="B31063" s="3" t="s">
        <v>6344</v>
      </c>
    </row>
    <row r="31064" spans="1:2" x14ac:dyDescent="0.25">
      <c r="A31064" s="2" t="s">
        <v>31144</v>
      </c>
      <c r="B31064" s="3" t="s">
        <v>6344</v>
      </c>
    </row>
    <row r="31065" spans="1:2" x14ac:dyDescent="0.25">
      <c r="A31065" s="2" t="s">
        <v>31145</v>
      </c>
      <c r="B31065" s="3" t="s">
        <v>6344</v>
      </c>
    </row>
    <row r="31066" spans="1:2" x14ac:dyDescent="0.25">
      <c r="A31066" s="2" t="s">
        <v>31146</v>
      </c>
      <c r="B31066" s="3" t="s">
        <v>6344</v>
      </c>
    </row>
    <row r="31067" spans="1:2" x14ac:dyDescent="0.25">
      <c r="A31067" s="2" t="s">
        <v>31147</v>
      </c>
      <c r="B31067" s="3" t="s">
        <v>6344</v>
      </c>
    </row>
    <row r="31068" spans="1:2" x14ac:dyDescent="0.25">
      <c r="A31068" s="2" t="s">
        <v>31148</v>
      </c>
      <c r="B31068" s="3" t="s">
        <v>6344</v>
      </c>
    </row>
    <row r="31069" spans="1:2" x14ac:dyDescent="0.25">
      <c r="A31069" s="2" t="s">
        <v>31149</v>
      </c>
      <c r="B31069" s="3" t="s">
        <v>6344</v>
      </c>
    </row>
    <row r="31070" spans="1:2" x14ac:dyDescent="0.25">
      <c r="A31070" s="2" t="s">
        <v>31150</v>
      </c>
      <c r="B31070" s="3" t="s">
        <v>6344</v>
      </c>
    </row>
    <row r="31071" spans="1:2" x14ac:dyDescent="0.25">
      <c r="A31071" s="2" t="s">
        <v>31151</v>
      </c>
      <c r="B31071" s="3" t="s">
        <v>6344</v>
      </c>
    </row>
    <row r="31072" spans="1:2" x14ac:dyDescent="0.25">
      <c r="A31072" s="2" t="s">
        <v>31152</v>
      </c>
      <c r="B31072" s="3" t="s">
        <v>6344</v>
      </c>
    </row>
    <row r="31073" spans="1:2" x14ac:dyDescent="0.25">
      <c r="A31073" s="2" t="s">
        <v>31153</v>
      </c>
      <c r="B31073" s="3" t="s">
        <v>6344</v>
      </c>
    </row>
    <row r="31074" spans="1:2" x14ac:dyDescent="0.25">
      <c r="A31074" s="2" t="s">
        <v>31154</v>
      </c>
      <c r="B31074" s="3" t="s">
        <v>6344</v>
      </c>
    </row>
    <row r="31075" spans="1:2" x14ac:dyDescent="0.25">
      <c r="A31075" s="2" t="s">
        <v>31155</v>
      </c>
      <c r="B31075" s="3" t="s">
        <v>6344</v>
      </c>
    </row>
    <row r="31076" spans="1:2" x14ac:dyDescent="0.25">
      <c r="A31076" s="2" t="s">
        <v>31156</v>
      </c>
      <c r="B31076" s="3" t="s">
        <v>6344</v>
      </c>
    </row>
    <row r="31077" spans="1:2" x14ac:dyDescent="0.25">
      <c r="A31077" s="2" t="s">
        <v>31157</v>
      </c>
      <c r="B31077" s="3" t="s">
        <v>6344</v>
      </c>
    </row>
    <row r="31078" spans="1:2" x14ac:dyDescent="0.25">
      <c r="A31078" s="2" t="s">
        <v>31158</v>
      </c>
      <c r="B31078" s="3" t="s">
        <v>6344</v>
      </c>
    </row>
    <row r="31079" spans="1:2" x14ac:dyDescent="0.25">
      <c r="A31079" s="2" t="s">
        <v>31159</v>
      </c>
      <c r="B31079" s="3" t="s">
        <v>6344</v>
      </c>
    </row>
    <row r="31080" spans="1:2" x14ac:dyDescent="0.25">
      <c r="A31080" s="2" t="s">
        <v>31160</v>
      </c>
      <c r="B31080" s="3" t="s">
        <v>6344</v>
      </c>
    </row>
    <row r="31081" spans="1:2" x14ac:dyDescent="0.25">
      <c r="A31081" s="2" t="s">
        <v>31161</v>
      </c>
      <c r="B31081" s="3" t="s">
        <v>6344</v>
      </c>
    </row>
    <row r="31082" spans="1:2" x14ac:dyDescent="0.25">
      <c r="A31082" s="2" t="s">
        <v>31162</v>
      </c>
      <c r="B31082" s="3" t="s">
        <v>6344</v>
      </c>
    </row>
    <row r="31083" spans="1:2" x14ac:dyDescent="0.25">
      <c r="A31083" s="2" t="s">
        <v>31163</v>
      </c>
      <c r="B31083" s="3" t="s">
        <v>6344</v>
      </c>
    </row>
    <row r="31084" spans="1:2" x14ac:dyDescent="0.25">
      <c r="A31084" s="2" t="s">
        <v>31164</v>
      </c>
      <c r="B31084" s="3" t="s">
        <v>6344</v>
      </c>
    </row>
    <row r="31085" spans="1:2" x14ac:dyDescent="0.25">
      <c r="A31085" s="2" t="s">
        <v>31165</v>
      </c>
      <c r="B31085" s="3" t="s">
        <v>6344</v>
      </c>
    </row>
    <row r="31086" spans="1:2" x14ac:dyDescent="0.25">
      <c r="A31086" s="2" t="s">
        <v>31166</v>
      </c>
      <c r="B31086" s="3" t="s">
        <v>6344</v>
      </c>
    </row>
    <row r="31087" spans="1:2" x14ac:dyDescent="0.25">
      <c r="A31087" s="2" t="s">
        <v>31167</v>
      </c>
      <c r="B31087" s="3" t="s">
        <v>6344</v>
      </c>
    </row>
    <row r="31088" spans="1:2" x14ac:dyDescent="0.25">
      <c r="A31088" s="2" t="s">
        <v>31168</v>
      </c>
      <c r="B31088" s="3" t="s">
        <v>6344</v>
      </c>
    </row>
    <row r="31089" spans="1:2" x14ac:dyDescent="0.25">
      <c r="A31089" s="2" t="s">
        <v>31169</v>
      </c>
      <c r="B31089" s="3" t="s">
        <v>6344</v>
      </c>
    </row>
    <row r="31090" spans="1:2" x14ac:dyDescent="0.25">
      <c r="A31090" s="2" t="s">
        <v>31170</v>
      </c>
      <c r="B31090" s="3" t="s">
        <v>6344</v>
      </c>
    </row>
    <row r="31091" spans="1:2" x14ac:dyDescent="0.25">
      <c r="A31091" s="2" t="s">
        <v>31171</v>
      </c>
      <c r="B31091" s="3" t="s">
        <v>6344</v>
      </c>
    </row>
    <row r="31092" spans="1:2" x14ac:dyDescent="0.25">
      <c r="A31092" s="2" t="s">
        <v>31172</v>
      </c>
      <c r="B31092" s="3" t="s">
        <v>6344</v>
      </c>
    </row>
    <row r="31093" spans="1:2" x14ac:dyDescent="0.25">
      <c r="A31093" s="2" t="s">
        <v>31173</v>
      </c>
      <c r="B31093" s="3" t="s">
        <v>6344</v>
      </c>
    </row>
    <row r="31094" spans="1:2" x14ac:dyDescent="0.25">
      <c r="A31094" s="2" t="s">
        <v>31174</v>
      </c>
      <c r="B31094" s="3" t="s">
        <v>6344</v>
      </c>
    </row>
    <row r="31095" spans="1:2" x14ac:dyDescent="0.25">
      <c r="A31095" s="2" t="s">
        <v>31175</v>
      </c>
      <c r="B31095" s="3" t="s">
        <v>6344</v>
      </c>
    </row>
    <row r="31096" spans="1:2" x14ac:dyDescent="0.25">
      <c r="A31096" s="2" t="s">
        <v>31176</v>
      </c>
      <c r="B31096" s="3" t="s">
        <v>6344</v>
      </c>
    </row>
    <row r="31097" spans="1:2" x14ac:dyDescent="0.25">
      <c r="A31097" s="2" t="s">
        <v>31177</v>
      </c>
      <c r="B31097" s="3" t="s">
        <v>6344</v>
      </c>
    </row>
    <row r="31098" spans="1:2" x14ac:dyDescent="0.25">
      <c r="A31098" s="2" t="s">
        <v>31178</v>
      </c>
      <c r="B31098" s="3" t="s">
        <v>6344</v>
      </c>
    </row>
    <row r="31099" spans="1:2" x14ac:dyDescent="0.25">
      <c r="A31099" s="2" t="s">
        <v>31179</v>
      </c>
      <c r="B31099" s="3" t="s">
        <v>6344</v>
      </c>
    </row>
    <row r="31100" spans="1:2" x14ac:dyDescent="0.25">
      <c r="A31100" s="2" t="s">
        <v>31180</v>
      </c>
      <c r="B31100" s="3" t="s">
        <v>6344</v>
      </c>
    </row>
    <row r="31101" spans="1:2" x14ac:dyDescent="0.25">
      <c r="A31101" s="2" t="s">
        <v>31181</v>
      </c>
      <c r="B31101" s="3" t="s">
        <v>6344</v>
      </c>
    </row>
    <row r="31102" spans="1:2" x14ac:dyDescent="0.25">
      <c r="A31102" s="2" t="s">
        <v>31182</v>
      </c>
      <c r="B31102" s="3" t="s">
        <v>6344</v>
      </c>
    </row>
    <row r="31103" spans="1:2" x14ac:dyDescent="0.25">
      <c r="A31103" s="2" t="s">
        <v>31183</v>
      </c>
      <c r="B31103" s="3" t="s">
        <v>6344</v>
      </c>
    </row>
    <row r="31104" spans="1:2" x14ac:dyDescent="0.25">
      <c r="A31104" s="2" t="s">
        <v>31184</v>
      </c>
      <c r="B31104" s="3" t="s">
        <v>6344</v>
      </c>
    </row>
    <row r="31105" spans="1:2" x14ac:dyDescent="0.25">
      <c r="A31105" s="2" t="s">
        <v>31185</v>
      </c>
      <c r="B31105" s="3" t="s">
        <v>6344</v>
      </c>
    </row>
    <row r="31106" spans="1:2" x14ac:dyDescent="0.25">
      <c r="A31106" s="2" t="s">
        <v>31186</v>
      </c>
      <c r="B31106" s="3" t="s">
        <v>6344</v>
      </c>
    </row>
    <row r="31107" spans="1:2" x14ac:dyDescent="0.25">
      <c r="A31107" s="2" t="s">
        <v>31187</v>
      </c>
      <c r="B31107" s="3" t="s">
        <v>6344</v>
      </c>
    </row>
    <row r="31108" spans="1:2" x14ac:dyDescent="0.25">
      <c r="A31108" s="2" t="s">
        <v>31188</v>
      </c>
      <c r="B31108" s="3" t="s">
        <v>6344</v>
      </c>
    </row>
    <row r="31109" spans="1:2" x14ac:dyDescent="0.25">
      <c r="A31109" s="2" t="s">
        <v>31189</v>
      </c>
      <c r="B31109" s="3" t="s">
        <v>6344</v>
      </c>
    </row>
    <row r="31110" spans="1:2" x14ac:dyDescent="0.25">
      <c r="A31110" s="2" t="s">
        <v>31190</v>
      </c>
      <c r="B31110" s="3" t="s">
        <v>6344</v>
      </c>
    </row>
    <row r="31111" spans="1:2" x14ac:dyDescent="0.25">
      <c r="A31111" s="2" t="s">
        <v>31191</v>
      </c>
      <c r="B31111" s="3" t="s">
        <v>6344</v>
      </c>
    </row>
    <row r="31112" spans="1:2" x14ac:dyDescent="0.25">
      <c r="A31112" s="2" t="s">
        <v>31192</v>
      </c>
      <c r="B31112" s="3" t="s">
        <v>6344</v>
      </c>
    </row>
    <row r="31113" spans="1:2" x14ac:dyDescent="0.25">
      <c r="A31113" s="2" t="s">
        <v>31193</v>
      </c>
      <c r="B31113" s="3" t="s">
        <v>6344</v>
      </c>
    </row>
    <row r="31114" spans="1:2" x14ac:dyDescent="0.25">
      <c r="A31114" s="2" t="s">
        <v>31194</v>
      </c>
      <c r="B31114" s="3" t="s">
        <v>6344</v>
      </c>
    </row>
    <row r="31115" spans="1:2" x14ac:dyDescent="0.25">
      <c r="A31115" s="2" t="s">
        <v>31195</v>
      </c>
      <c r="B31115" s="3" t="s">
        <v>6344</v>
      </c>
    </row>
    <row r="31116" spans="1:2" x14ac:dyDescent="0.25">
      <c r="A31116" s="2" t="s">
        <v>31196</v>
      </c>
      <c r="B31116" s="3" t="s">
        <v>6344</v>
      </c>
    </row>
    <row r="31117" spans="1:2" x14ac:dyDescent="0.25">
      <c r="A31117" s="2" t="s">
        <v>31197</v>
      </c>
      <c r="B31117" s="3" t="s">
        <v>6344</v>
      </c>
    </row>
    <row r="31118" spans="1:2" x14ac:dyDescent="0.25">
      <c r="A31118" s="2" t="s">
        <v>31198</v>
      </c>
      <c r="B31118" s="3" t="s">
        <v>6344</v>
      </c>
    </row>
    <row r="31119" spans="1:2" x14ac:dyDescent="0.25">
      <c r="A31119" s="2" t="s">
        <v>31199</v>
      </c>
      <c r="B31119" s="3" t="s">
        <v>6344</v>
      </c>
    </row>
    <row r="31120" spans="1:2" x14ac:dyDescent="0.25">
      <c r="A31120" s="2" t="s">
        <v>31200</v>
      </c>
      <c r="B31120" s="3" t="s">
        <v>6344</v>
      </c>
    </row>
    <row r="31121" spans="1:2" x14ac:dyDescent="0.25">
      <c r="A31121" s="2" t="s">
        <v>31201</v>
      </c>
      <c r="B31121" s="3" t="s">
        <v>6344</v>
      </c>
    </row>
    <row r="31122" spans="1:2" x14ac:dyDescent="0.25">
      <c r="A31122" s="2" t="s">
        <v>31202</v>
      </c>
      <c r="B31122" s="3" t="s">
        <v>6344</v>
      </c>
    </row>
    <row r="31123" spans="1:2" x14ac:dyDescent="0.25">
      <c r="A31123" s="2" t="s">
        <v>31203</v>
      </c>
      <c r="B31123" s="3" t="s">
        <v>6344</v>
      </c>
    </row>
    <row r="31124" spans="1:2" x14ac:dyDescent="0.25">
      <c r="A31124" s="2" t="s">
        <v>31204</v>
      </c>
      <c r="B31124" s="3" t="s">
        <v>6344</v>
      </c>
    </row>
    <row r="31125" spans="1:2" x14ac:dyDescent="0.25">
      <c r="A31125" s="2" t="s">
        <v>31205</v>
      </c>
      <c r="B31125" s="3" t="s">
        <v>6344</v>
      </c>
    </row>
    <row r="31126" spans="1:2" x14ac:dyDescent="0.25">
      <c r="A31126" s="2" t="s">
        <v>31206</v>
      </c>
      <c r="B31126" s="3" t="s">
        <v>6344</v>
      </c>
    </row>
    <row r="31127" spans="1:2" x14ac:dyDescent="0.25">
      <c r="A31127" s="2" t="s">
        <v>31207</v>
      </c>
      <c r="B31127" s="3" t="s">
        <v>6344</v>
      </c>
    </row>
    <row r="31128" spans="1:2" x14ac:dyDescent="0.25">
      <c r="A31128" s="2" t="s">
        <v>31208</v>
      </c>
      <c r="B31128" s="3" t="s">
        <v>6344</v>
      </c>
    </row>
    <row r="31129" spans="1:2" x14ac:dyDescent="0.25">
      <c r="A31129" s="2" t="s">
        <v>31209</v>
      </c>
      <c r="B31129" s="3" t="s">
        <v>6344</v>
      </c>
    </row>
    <row r="31130" spans="1:2" x14ac:dyDescent="0.25">
      <c r="A31130" s="2" t="s">
        <v>31210</v>
      </c>
      <c r="B31130" s="3" t="s">
        <v>6344</v>
      </c>
    </row>
    <row r="31131" spans="1:2" x14ac:dyDescent="0.25">
      <c r="A31131" s="2" t="s">
        <v>31211</v>
      </c>
      <c r="B31131" s="3" t="s">
        <v>6344</v>
      </c>
    </row>
    <row r="31132" spans="1:2" x14ac:dyDescent="0.25">
      <c r="A31132" s="2" t="s">
        <v>31212</v>
      </c>
      <c r="B31132" s="3" t="s">
        <v>6344</v>
      </c>
    </row>
    <row r="31133" spans="1:2" x14ac:dyDescent="0.25">
      <c r="A31133" s="2" t="s">
        <v>31213</v>
      </c>
      <c r="B31133" s="3" t="s">
        <v>6344</v>
      </c>
    </row>
    <row r="31134" spans="1:2" x14ac:dyDescent="0.25">
      <c r="A31134" s="2" t="s">
        <v>31214</v>
      </c>
      <c r="B31134" s="3" t="s">
        <v>6344</v>
      </c>
    </row>
    <row r="31135" spans="1:2" x14ac:dyDescent="0.25">
      <c r="A31135" s="2" t="s">
        <v>31215</v>
      </c>
      <c r="B31135" s="3" t="s">
        <v>6344</v>
      </c>
    </row>
    <row r="31136" spans="1:2" x14ac:dyDescent="0.25">
      <c r="A31136" s="2" t="s">
        <v>31216</v>
      </c>
      <c r="B31136" s="3" t="s">
        <v>6344</v>
      </c>
    </row>
    <row r="31137" spans="1:2" x14ac:dyDescent="0.25">
      <c r="A31137" s="2" t="s">
        <v>31217</v>
      </c>
      <c r="B31137" s="3" t="s">
        <v>6344</v>
      </c>
    </row>
    <row r="31138" spans="1:2" x14ac:dyDescent="0.25">
      <c r="A31138" s="2" t="s">
        <v>31218</v>
      </c>
      <c r="B31138" s="3" t="s">
        <v>6344</v>
      </c>
    </row>
    <row r="31139" spans="1:2" x14ac:dyDescent="0.25">
      <c r="A31139" s="2" t="s">
        <v>31219</v>
      </c>
      <c r="B31139" s="3" t="s">
        <v>6344</v>
      </c>
    </row>
    <row r="31140" spans="1:2" x14ac:dyDescent="0.25">
      <c r="A31140" s="2" t="s">
        <v>31220</v>
      </c>
      <c r="B31140" s="3" t="s">
        <v>6344</v>
      </c>
    </row>
    <row r="31141" spans="1:2" x14ac:dyDescent="0.25">
      <c r="A31141" s="2" t="s">
        <v>31221</v>
      </c>
      <c r="B31141" s="3" t="s">
        <v>6344</v>
      </c>
    </row>
    <row r="31142" spans="1:2" x14ac:dyDescent="0.25">
      <c r="A31142" s="2" t="s">
        <v>31222</v>
      </c>
      <c r="B31142" s="3" t="s">
        <v>6344</v>
      </c>
    </row>
    <row r="31143" spans="1:2" x14ac:dyDescent="0.25">
      <c r="A31143" s="2" t="s">
        <v>31223</v>
      </c>
      <c r="B31143" s="3" t="s">
        <v>6344</v>
      </c>
    </row>
    <row r="31144" spans="1:2" x14ac:dyDescent="0.25">
      <c r="A31144" s="2" t="s">
        <v>31224</v>
      </c>
      <c r="B31144" s="3" t="s">
        <v>6344</v>
      </c>
    </row>
    <row r="31145" spans="1:2" x14ac:dyDescent="0.25">
      <c r="A31145" s="2" t="s">
        <v>31225</v>
      </c>
      <c r="B31145" s="3" t="s">
        <v>6344</v>
      </c>
    </row>
    <row r="31146" spans="1:2" x14ac:dyDescent="0.25">
      <c r="A31146" s="2" t="s">
        <v>31226</v>
      </c>
      <c r="B31146" s="3" t="s">
        <v>6344</v>
      </c>
    </row>
    <row r="31147" spans="1:2" x14ac:dyDescent="0.25">
      <c r="A31147" s="2" t="s">
        <v>31227</v>
      </c>
      <c r="B31147" s="3" t="s">
        <v>6344</v>
      </c>
    </row>
    <row r="31148" spans="1:2" x14ac:dyDescent="0.25">
      <c r="A31148" s="2" t="s">
        <v>31228</v>
      </c>
      <c r="B31148" s="3" t="s">
        <v>6344</v>
      </c>
    </row>
    <row r="31149" spans="1:2" x14ac:dyDescent="0.25">
      <c r="A31149" s="2" t="s">
        <v>31229</v>
      </c>
      <c r="B31149" s="3" t="s">
        <v>6344</v>
      </c>
    </row>
    <row r="31150" spans="1:2" x14ac:dyDescent="0.25">
      <c r="A31150" s="2" t="s">
        <v>31230</v>
      </c>
      <c r="B31150" s="3" t="s">
        <v>6344</v>
      </c>
    </row>
    <row r="31151" spans="1:2" x14ac:dyDescent="0.25">
      <c r="A31151" s="2" t="s">
        <v>31231</v>
      </c>
      <c r="B31151" s="3" t="s">
        <v>6344</v>
      </c>
    </row>
    <row r="31152" spans="1:2" x14ac:dyDescent="0.25">
      <c r="A31152" s="2" t="s">
        <v>31232</v>
      </c>
      <c r="B31152" s="3" t="s">
        <v>6344</v>
      </c>
    </row>
    <row r="31153" spans="1:2" x14ac:dyDescent="0.25">
      <c r="A31153" s="2" t="s">
        <v>31233</v>
      </c>
      <c r="B31153" s="3" t="s">
        <v>6344</v>
      </c>
    </row>
    <row r="31154" spans="1:2" x14ac:dyDescent="0.25">
      <c r="A31154" s="2" t="s">
        <v>31234</v>
      </c>
      <c r="B31154" s="3" t="s">
        <v>6344</v>
      </c>
    </row>
    <row r="31155" spans="1:2" x14ac:dyDescent="0.25">
      <c r="A31155" s="2" t="s">
        <v>31235</v>
      </c>
      <c r="B31155" s="3" t="s">
        <v>6344</v>
      </c>
    </row>
    <row r="31156" spans="1:2" x14ac:dyDescent="0.25">
      <c r="A31156" s="2" t="s">
        <v>31236</v>
      </c>
      <c r="B31156" s="3" t="s">
        <v>6344</v>
      </c>
    </row>
    <row r="31157" spans="1:2" x14ac:dyDescent="0.25">
      <c r="A31157" s="2" t="s">
        <v>31237</v>
      </c>
      <c r="B31157" s="3" t="s">
        <v>6344</v>
      </c>
    </row>
    <row r="31158" spans="1:2" x14ac:dyDescent="0.25">
      <c r="A31158" s="2" t="s">
        <v>31238</v>
      </c>
      <c r="B31158" s="3" t="s">
        <v>6344</v>
      </c>
    </row>
    <row r="31159" spans="1:2" x14ac:dyDescent="0.25">
      <c r="A31159" s="2" t="s">
        <v>31239</v>
      </c>
      <c r="B31159" s="3" t="s">
        <v>6344</v>
      </c>
    </row>
    <row r="31160" spans="1:2" x14ac:dyDescent="0.25">
      <c r="A31160" s="2" t="s">
        <v>31240</v>
      </c>
      <c r="B31160" s="3" t="s">
        <v>6344</v>
      </c>
    </row>
    <row r="31161" spans="1:2" x14ac:dyDescent="0.25">
      <c r="A31161" s="2" t="s">
        <v>31241</v>
      </c>
      <c r="B31161" s="3" t="s">
        <v>6344</v>
      </c>
    </row>
    <row r="31162" spans="1:2" x14ac:dyDescent="0.25">
      <c r="A31162" s="2" t="s">
        <v>31242</v>
      </c>
      <c r="B31162" s="3" t="s">
        <v>6344</v>
      </c>
    </row>
    <row r="31163" spans="1:2" x14ac:dyDescent="0.25">
      <c r="A31163" s="2" t="s">
        <v>31243</v>
      </c>
      <c r="B31163" s="3" t="s">
        <v>6344</v>
      </c>
    </row>
    <row r="31164" spans="1:2" x14ac:dyDescent="0.25">
      <c r="A31164" s="2" t="s">
        <v>31244</v>
      </c>
      <c r="B31164" s="3" t="s">
        <v>6344</v>
      </c>
    </row>
    <row r="31165" spans="1:2" x14ac:dyDescent="0.25">
      <c r="A31165" s="2" t="s">
        <v>31245</v>
      </c>
      <c r="B31165" s="3" t="s">
        <v>6344</v>
      </c>
    </row>
    <row r="31166" spans="1:2" x14ac:dyDescent="0.25">
      <c r="A31166" s="2" t="s">
        <v>31246</v>
      </c>
      <c r="B31166" s="3" t="s">
        <v>6344</v>
      </c>
    </row>
    <row r="31167" spans="1:2" x14ac:dyDescent="0.25">
      <c r="A31167" s="2" t="s">
        <v>31247</v>
      </c>
      <c r="B31167" s="3" t="s">
        <v>6344</v>
      </c>
    </row>
    <row r="31168" spans="1:2" x14ac:dyDescent="0.25">
      <c r="A31168" s="2" t="s">
        <v>31248</v>
      </c>
      <c r="B31168" s="3" t="s">
        <v>6344</v>
      </c>
    </row>
    <row r="31169" spans="1:2" x14ac:dyDescent="0.25">
      <c r="A31169" s="2" t="s">
        <v>31249</v>
      </c>
      <c r="B31169" s="3" t="s">
        <v>6344</v>
      </c>
    </row>
    <row r="31170" spans="1:2" x14ac:dyDescent="0.25">
      <c r="A31170" s="2" t="s">
        <v>31250</v>
      </c>
      <c r="B31170" s="3" t="s">
        <v>6344</v>
      </c>
    </row>
    <row r="31171" spans="1:2" x14ac:dyDescent="0.25">
      <c r="A31171" s="2" t="s">
        <v>31251</v>
      </c>
      <c r="B31171" s="3" t="s">
        <v>6344</v>
      </c>
    </row>
    <row r="31172" spans="1:2" x14ac:dyDescent="0.25">
      <c r="A31172" s="2" t="s">
        <v>31252</v>
      </c>
      <c r="B31172" s="3" t="s">
        <v>6344</v>
      </c>
    </row>
    <row r="31173" spans="1:2" x14ac:dyDescent="0.25">
      <c r="A31173" s="2" t="s">
        <v>31253</v>
      </c>
      <c r="B31173" s="3" t="s">
        <v>6344</v>
      </c>
    </row>
    <row r="31174" spans="1:2" x14ac:dyDescent="0.25">
      <c r="A31174" s="2" t="s">
        <v>31254</v>
      </c>
      <c r="B31174" s="3" t="s">
        <v>6344</v>
      </c>
    </row>
    <row r="31175" spans="1:2" x14ac:dyDescent="0.25">
      <c r="A31175" s="2" t="s">
        <v>31255</v>
      </c>
      <c r="B31175" s="3" t="s">
        <v>6344</v>
      </c>
    </row>
    <row r="31176" spans="1:2" x14ac:dyDescent="0.25">
      <c r="A31176" s="2" t="s">
        <v>31256</v>
      </c>
      <c r="B31176" s="3" t="s">
        <v>6344</v>
      </c>
    </row>
    <row r="31177" spans="1:2" x14ac:dyDescent="0.25">
      <c r="A31177" s="2" t="s">
        <v>31257</v>
      </c>
      <c r="B31177" s="3" t="s">
        <v>6344</v>
      </c>
    </row>
    <row r="31178" spans="1:2" x14ac:dyDescent="0.25">
      <c r="A31178" s="2" t="s">
        <v>31258</v>
      </c>
      <c r="B31178" s="3" t="s">
        <v>6344</v>
      </c>
    </row>
    <row r="31179" spans="1:2" x14ac:dyDescent="0.25">
      <c r="A31179" s="2" t="s">
        <v>31259</v>
      </c>
      <c r="B31179" s="3" t="s">
        <v>6344</v>
      </c>
    </row>
    <row r="31180" spans="1:2" x14ac:dyDescent="0.25">
      <c r="A31180" s="2" t="s">
        <v>31260</v>
      </c>
      <c r="B31180" s="3" t="s">
        <v>6344</v>
      </c>
    </row>
    <row r="31181" spans="1:2" x14ac:dyDescent="0.25">
      <c r="A31181" s="2" t="s">
        <v>31261</v>
      </c>
      <c r="B31181" s="3" t="s">
        <v>6344</v>
      </c>
    </row>
    <row r="31182" spans="1:2" x14ac:dyDescent="0.25">
      <c r="A31182" s="2" t="s">
        <v>31262</v>
      </c>
      <c r="B31182" s="3" t="s">
        <v>6344</v>
      </c>
    </row>
    <row r="31183" spans="1:2" x14ac:dyDescent="0.25">
      <c r="A31183" s="2" t="s">
        <v>31263</v>
      </c>
      <c r="B31183" s="3" t="s">
        <v>6344</v>
      </c>
    </row>
    <row r="31184" spans="1:2" x14ac:dyDescent="0.25">
      <c r="A31184" s="2" t="s">
        <v>31264</v>
      </c>
      <c r="B31184" s="3" t="s">
        <v>6344</v>
      </c>
    </row>
    <row r="31185" spans="1:2" x14ac:dyDescent="0.25">
      <c r="A31185" s="2" t="s">
        <v>31265</v>
      </c>
      <c r="B31185" s="3" t="s">
        <v>6344</v>
      </c>
    </row>
    <row r="31186" spans="1:2" x14ac:dyDescent="0.25">
      <c r="A31186" s="2" t="s">
        <v>31266</v>
      </c>
      <c r="B31186" s="3" t="s">
        <v>6344</v>
      </c>
    </row>
    <row r="31187" spans="1:2" x14ac:dyDescent="0.25">
      <c r="A31187" s="2" t="s">
        <v>31267</v>
      </c>
      <c r="B31187" s="3" t="s">
        <v>6344</v>
      </c>
    </row>
    <row r="31188" spans="1:2" x14ac:dyDescent="0.25">
      <c r="A31188" s="2" t="s">
        <v>31268</v>
      </c>
      <c r="B31188" s="3" t="s">
        <v>6344</v>
      </c>
    </row>
    <row r="31189" spans="1:2" x14ac:dyDescent="0.25">
      <c r="A31189" s="2" t="s">
        <v>31269</v>
      </c>
      <c r="B31189" s="3" t="s">
        <v>6344</v>
      </c>
    </row>
    <row r="31190" spans="1:2" x14ac:dyDescent="0.25">
      <c r="A31190" s="2" t="s">
        <v>31270</v>
      </c>
      <c r="B31190" s="3" t="s">
        <v>6344</v>
      </c>
    </row>
    <row r="31191" spans="1:2" x14ac:dyDescent="0.25">
      <c r="A31191" s="2" t="s">
        <v>31271</v>
      </c>
      <c r="B31191" s="3" t="s">
        <v>6344</v>
      </c>
    </row>
    <row r="31192" spans="1:2" x14ac:dyDescent="0.25">
      <c r="A31192" s="2" t="s">
        <v>31272</v>
      </c>
      <c r="B31192" s="3" t="s">
        <v>6344</v>
      </c>
    </row>
    <row r="31193" spans="1:2" x14ac:dyDescent="0.25">
      <c r="A31193" s="2" t="s">
        <v>31273</v>
      </c>
      <c r="B31193" s="3" t="s">
        <v>6344</v>
      </c>
    </row>
    <row r="31194" spans="1:2" x14ac:dyDescent="0.25">
      <c r="A31194" s="2" t="s">
        <v>31274</v>
      </c>
      <c r="B31194" s="3" t="s">
        <v>6344</v>
      </c>
    </row>
    <row r="31195" spans="1:2" x14ac:dyDescent="0.25">
      <c r="A31195" s="2" t="s">
        <v>31275</v>
      </c>
      <c r="B31195" s="3" t="s">
        <v>6344</v>
      </c>
    </row>
    <row r="31196" spans="1:2" x14ac:dyDescent="0.25">
      <c r="A31196" s="2" t="s">
        <v>31276</v>
      </c>
      <c r="B31196" s="3" t="s">
        <v>6344</v>
      </c>
    </row>
    <row r="31197" spans="1:2" x14ac:dyDescent="0.25">
      <c r="A31197" s="2" t="s">
        <v>31277</v>
      </c>
      <c r="B31197" s="3" t="s">
        <v>6344</v>
      </c>
    </row>
    <row r="31198" spans="1:2" x14ac:dyDescent="0.25">
      <c r="A31198" s="2" t="s">
        <v>31278</v>
      </c>
      <c r="B31198" s="3" t="s">
        <v>6344</v>
      </c>
    </row>
    <row r="31199" spans="1:2" x14ac:dyDescent="0.25">
      <c r="A31199" s="2" t="s">
        <v>31279</v>
      </c>
      <c r="B31199" s="3" t="s">
        <v>6344</v>
      </c>
    </row>
    <row r="31200" spans="1:2" x14ac:dyDescent="0.25">
      <c r="A31200" s="2" t="s">
        <v>31280</v>
      </c>
      <c r="B31200" s="3" t="s">
        <v>6344</v>
      </c>
    </row>
    <row r="31201" spans="1:2" x14ac:dyDescent="0.25">
      <c r="A31201" s="2" t="s">
        <v>31281</v>
      </c>
      <c r="B31201" s="3" t="s">
        <v>6344</v>
      </c>
    </row>
    <row r="31202" spans="1:2" x14ac:dyDescent="0.25">
      <c r="A31202" s="2" t="s">
        <v>31282</v>
      </c>
      <c r="B31202" s="3" t="s">
        <v>6344</v>
      </c>
    </row>
    <row r="31203" spans="1:2" x14ac:dyDescent="0.25">
      <c r="A31203" s="2" t="s">
        <v>31283</v>
      </c>
      <c r="B31203" s="3" t="s">
        <v>6344</v>
      </c>
    </row>
    <row r="31204" spans="1:2" x14ac:dyDescent="0.25">
      <c r="A31204" s="2" t="s">
        <v>31284</v>
      </c>
      <c r="B31204" s="3" t="s">
        <v>6344</v>
      </c>
    </row>
    <row r="31205" spans="1:2" x14ac:dyDescent="0.25">
      <c r="A31205" s="2" t="s">
        <v>31285</v>
      </c>
      <c r="B31205" s="3" t="s">
        <v>6344</v>
      </c>
    </row>
    <row r="31206" spans="1:2" x14ac:dyDescent="0.25">
      <c r="A31206" s="2" t="s">
        <v>31286</v>
      </c>
      <c r="B31206" s="3" t="s">
        <v>6344</v>
      </c>
    </row>
    <row r="31207" spans="1:2" x14ac:dyDescent="0.25">
      <c r="A31207" s="2" t="s">
        <v>31287</v>
      </c>
      <c r="B31207" s="3" t="s">
        <v>6344</v>
      </c>
    </row>
    <row r="31208" spans="1:2" x14ac:dyDescent="0.25">
      <c r="A31208" s="2" t="s">
        <v>31288</v>
      </c>
      <c r="B31208" s="3" t="s">
        <v>6344</v>
      </c>
    </row>
    <row r="31209" spans="1:2" x14ac:dyDescent="0.25">
      <c r="A31209" s="2" t="s">
        <v>31289</v>
      </c>
      <c r="B31209" s="3" t="s">
        <v>6344</v>
      </c>
    </row>
    <row r="31210" spans="1:2" x14ac:dyDescent="0.25">
      <c r="A31210" s="2" t="s">
        <v>31290</v>
      </c>
      <c r="B31210" s="3" t="s">
        <v>6344</v>
      </c>
    </row>
    <row r="31211" spans="1:2" x14ac:dyDescent="0.25">
      <c r="A31211" s="2" t="s">
        <v>31291</v>
      </c>
      <c r="B31211" s="3" t="s">
        <v>6344</v>
      </c>
    </row>
    <row r="31212" spans="1:2" x14ac:dyDescent="0.25">
      <c r="A31212" s="2" t="s">
        <v>31292</v>
      </c>
      <c r="B31212" s="3" t="s">
        <v>6344</v>
      </c>
    </row>
    <row r="31213" spans="1:2" x14ac:dyDescent="0.25">
      <c r="A31213" s="2" t="s">
        <v>31293</v>
      </c>
      <c r="B31213" s="3" t="s">
        <v>6344</v>
      </c>
    </row>
    <row r="31214" spans="1:2" x14ac:dyDescent="0.25">
      <c r="A31214" s="2" t="s">
        <v>31294</v>
      </c>
      <c r="B31214" s="3" t="s">
        <v>6344</v>
      </c>
    </row>
    <row r="31215" spans="1:2" x14ac:dyDescent="0.25">
      <c r="A31215" s="2" t="s">
        <v>31295</v>
      </c>
      <c r="B31215" s="3" t="s">
        <v>6344</v>
      </c>
    </row>
    <row r="31216" spans="1:2" x14ac:dyDescent="0.25">
      <c r="A31216" s="2" t="s">
        <v>31296</v>
      </c>
      <c r="B31216" s="3" t="s">
        <v>6344</v>
      </c>
    </row>
    <row r="31217" spans="1:2" x14ac:dyDescent="0.25">
      <c r="A31217" s="2" t="s">
        <v>31297</v>
      </c>
      <c r="B31217" s="3" t="s">
        <v>6344</v>
      </c>
    </row>
    <row r="31218" spans="1:2" x14ac:dyDescent="0.25">
      <c r="A31218" s="2" t="s">
        <v>31298</v>
      </c>
      <c r="B31218" s="3" t="s">
        <v>6344</v>
      </c>
    </row>
    <row r="31219" spans="1:2" x14ac:dyDescent="0.25">
      <c r="A31219" s="2" t="s">
        <v>31299</v>
      </c>
      <c r="B31219" s="3" t="s">
        <v>6344</v>
      </c>
    </row>
    <row r="31220" spans="1:2" x14ac:dyDescent="0.25">
      <c r="A31220" s="2" t="s">
        <v>31300</v>
      </c>
      <c r="B31220" s="3" t="s">
        <v>6344</v>
      </c>
    </row>
    <row r="31221" spans="1:2" x14ac:dyDescent="0.25">
      <c r="A31221" s="2" t="s">
        <v>31301</v>
      </c>
      <c r="B31221" s="3" t="s">
        <v>6344</v>
      </c>
    </row>
    <row r="31222" spans="1:2" x14ac:dyDescent="0.25">
      <c r="A31222" s="2" t="s">
        <v>31302</v>
      </c>
      <c r="B31222" s="3" t="s">
        <v>6344</v>
      </c>
    </row>
    <row r="31223" spans="1:2" x14ac:dyDescent="0.25">
      <c r="A31223" s="2" t="s">
        <v>31303</v>
      </c>
      <c r="B31223" s="3" t="s">
        <v>6344</v>
      </c>
    </row>
    <row r="31224" spans="1:2" x14ac:dyDescent="0.25">
      <c r="A31224" s="2" t="s">
        <v>31304</v>
      </c>
      <c r="B31224" s="3" t="s">
        <v>6344</v>
      </c>
    </row>
    <row r="31225" spans="1:2" x14ac:dyDescent="0.25">
      <c r="A31225" s="2" t="s">
        <v>31305</v>
      </c>
      <c r="B31225" s="3" t="s">
        <v>6344</v>
      </c>
    </row>
    <row r="31226" spans="1:2" x14ac:dyDescent="0.25">
      <c r="A31226" s="2" t="s">
        <v>31306</v>
      </c>
      <c r="B31226" s="3" t="s">
        <v>6344</v>
      </c>
    </row>
    <row r="31227" spans="1:2" x14ac:dyDescent="0.25">
      <c r="A31227" s="2" t="s">
        <v>31307</v>
      </c>
      <c r="B31227" s="3" t="s">
        <v>6344</v>
      </c>
    </row>
    <row r="31228" spans="1:2" x14ac:dyDescent="0.25">
      <c r="A31228" s="2" t="s">
        <v>31308</v>
      </c>
      <c r="B31228" s="3" t="s">
        <v>6344</v>
      </c>
    </row>
    <row r="31229" spans="1:2" x14ac:dyDescent="0.25">
      <c r="A31229" s="2" t="s">
        <v>31309</v>
      </c>
      <c r="B31229" s="3" t="s">
        <v>6344</v>
      </c>
    </row>
    <row r="31230" spans="1:2" x14ac:dyDescent="0.25">
      <c r="A31230" s="2" t="s">
        <v>31310</v>
      </c>
      <c r="B31230" s="3" t="s">
        <v>6344</v>
      </c>
    </row>
    <row r="31231" spans="1:2" x14ac:dyDescent="0.25">
      <c r="A31231" s="2" t="s">
        <v>31311</v>
      </c>
      <c r="B31231" s="3" t="s">
        <v>6344</v>
      </c>
    </row>
    <row r="31232" spans="1:2" x14ac:dyDescent="0.25">
      <c r="A31232" s="2" t="s">
        <v>31312</v>
      </c>
      <c r="B31232" s="3" t="s">
        <v>6344</v>
      </c>
    </row>
    <row r="31233" spans="1:2" x14ac:dyDescent="0.25">
      <c r="A31233" s="2" t="s">
        <v>31313</v>
      </c>
      <c r="B31233" s="3" t="s">
        <v>6344</v>
      </c>
    </row>
    <row r="31234" spans="1:2" x14ac:dyDescent="0.25">
      <c r="A31234" s="2" t="s">
        <v>31314</v>
      </c>
      <c r="B31234" s="3" t="s">
        <v>6344</v>
      </c>
    </row>
    <row r="31235" spans="1:2" x14ac:dyDescent="0.25">
      <c r="A31235" s="2" t="s">
        <v>31315</v>
      </c>
      <c r="B31235" s="3" t="s">
        <v>6344</v>
      </c>
    </row>
    <row r="31236" spans="1:2" x14ac:dyDescent="0.25">
      <c r="A31236" s="2" t="s">
        <v>31316</v>
      </c>
      <c r="B31236" s="3" t="s">
        <v>6344</v>
      </c>
    </row>
    <row r="31237" spans="1:2" x14ac:dyDescent="0.25">
      <c r="A31237" s="2" t="s">
        <v>31317</v>
      </c>
      <c r="B31237" s="3" t="s">
        <v>6344</v>
      </c>
    </row>
    <row r="31238" spans="1:2" x14ac:dyDescent="0.25">
      <c r="A31238" s="2" t="s">
        <v>31318</v>
      </c>
      <c r="B31238" s="3" t="s">
        <v>6344</v>
      </c>
    </row>
    <row r="31239" spans="1:2" x14ac:dyDescent="0.25">
      <c r="A31239" s="2" t="s">
        <v>31319</v>
      </c>
      <c r="B31239" s="3" t="s">
        <v>6344</v>
      </c>
    </row>
    <row r="31240" spans="1:2" x14ac:dyDescent="0.25">
      <c r="A31240" s="2" t="s">
        <v>31320</v>
      </c>
      <c r="B31240" s="3" t="s">
        <v>6344</v>
      </c>
    </row>
    <row r="31241" spans="1:2" x14ac:dyDescent="0.25">
      <c r="A31241" s="2" t="s">
        <v>31321</v>
      </c>
      <c r="B31241" s="3" t="s">
        <v>6344</v>
      </c>
    </row>
    <row r="31242" spans="1:2" x14ac:dyDescent="0.25">
      <c r="A31242" s="2" t="s">
        <v>31322</v>
      </c>
      <c r="B31242" s="3" t="s">
        <v>6344</v>
      </c>
    </row>
    <row r="31243" spans="1:2" x14ac:dyDescent="0.25">
      <c r="A31243" s="2" t="s">
        <v>31323</v>
      </c>
      <c r="B31243" s="3" t="s">
        <v>6344</v>
      </c>
    </row>
    <row r="31244" spans="1:2" x14ac:dyDescent="0.25">
      <c r="A31244" s="2" t="s">
        <v>31324</v>
      </c>
      <c r="B31244" s="3" t="s">
        <v>6344</v>
      </c>
    </row>
    <row r="31245" spans="1:2" x14ac:dyDescent="0.25">
      <c r="A31245" s="2" t="s">
        <v>31325</v>
      </c>
      <c r="B31245" s="3" t="s">
        <v>6344</v>
      </c>
    </row>
    <row r="31246" spans="1:2" x14ac:dyDescent="0.25">
      <c r="A31246" s="2" t="s">
        <v>31326</v>
      </c>
      <c r="B31246" s="3" t="s">
        <v>6344</v>
      </c>
    </row>
    <row r="31247" spans="1:2" x14ac:dyDescent="0.25">
      <c r="A31247" s="2" t="s">
        <v>31327</v>
      </c>
      <c r="B31247" s="3" t="s">
        <v>6344</v>
      </c>
    </row>
    <row r="31248" spans="1:2" x14ac:dyDescent="0.25">
      <c r="A31248" s="2" t="s">
        <v>31328</v>
      </c>
      <c r="B31248" s="3" t="s">
        <v>6344</v>
      </c>
    </row>
    <row r="31249" spans="1:2" x14ac:dyDescent="0.25">
      <c r="A31249" s="2" t="s">
        <v>31329</v>
      </c>
      <c r="B31249" s="3" t="s">
        <v>6344</v>
      </c>
    </row>
    <row r="31250" spans="1:2" x14ac:dyDescent="0.25">
      <c r="A31250" s="2" t="s">
        <v>31330</v>
      </c>
      <c r="B31250" s="3" t="s">
        <v>6344</v>
      </c>
    </row>
    <row r="31251" spans="1:2" x14ac:dyDescent="0.25">
      <c r="A31251" s="2" t="s">
        <v>31331</v>
      </c>
      <c r="B31251" s="3" t="s">
        <v>6344</v>
      </c>
    </row>
    <row r="31252" spans="1:2" x14ac:dyDescent="0.25">
      <c r="A31252" s="2" t="s">
        <v>31332</v>
      </c>
      <c r="B31252" s="3" t="s">
        <v>6344</v>
      </c>
    </row>
    <row r="31253" spans="1:2" x14ac:dyDescent="0.25">
      <c r="A31253" s="2" t="s">
        <v>31333</v>
      </c>
      <c r="B31253" s="3" t="s">
        <v>6344</v>
      </c>
    </row>
    <row r="31254" spans="1:2" x14ac:dyDescent="0.25">
      <c r="A31254" s="2" t="s">
        <v>31334</v>
      </c>
      <c r="B31254" s="3" t="s">
        <v>6344</v>
      </c>
    </row>
    <row r="31255" spans="1:2" x14ac:dyDescent="0.25">
      <c r="A31255" s="2" t="s">
        <v>31335</v>
      </c>
      <c r="B31255" s="3" t="s">
        <v>6344</v>
      </c>
    </row>
    <row r="31256" spans="1:2" x14ac:dyDescent="0.25">
      <c r="A31256" s="2" t="s">
        <v>31336</v>
      </c>
      <c r="B31256" s="3" t="s">
        <v>6344</v>
      </c>
    </row>
    <row r="31257" spans="1:2" x14ac:dyDescent="0.25">
      <c r="A31257" s="2" t="s">
        <v>31337</v>
      </c>
      <c r="B31257" s="3" t="s">
        <v>6344</v>
      </c>
    </row>
    <row r="31258" spans="1:2" x14ac:dyDescent="0.25">
      <c r="A31258" s="2" t="s">
        <v>31338</v>
      </c>
      <c r="B31258" s="3" t="s">
        <v>6344</v>
      </c>
    </row>
    <row r="31259" spans="1:2" x14ac:dyDescent="0.25">
      <c r="A31259" s="2" t="s">
        <v>31339</v>
      </c>
      <c r="B31259" s="3" t="s">
        <v>6344</v>
      </c>
    </row>
    <row r="31260" spans="1:2" x14ac:dyDescent="0.25">
      <c r="A31260" s="2" t="s">
        <v>31340</v>
      </c>
      <c r="B31260" s="3" t="s">
        <v>6344</v>
      </c>
    </row>
    <row r="31261" spans="1:2" x14ac:dyDescent="0.25">
      <c r="A31261" s="2" t="s">
        <v>31341</v>
      </c>
      <c r="B31261" s="3" t="s">
        <v>6344</v>
      </c>
    </row>
    <row r="31262" spans="1:2" x14ac:dyDescent="0.25">
      <c r="A31262" s="2" t="s">
        <v>31342</v>
      </c>
      <c r="B31262" s="3" t="s">
        <v>6344</v>
      </c>
    </row>
    <row r="31263" spans="1:2" x14ac:dyDescent="0.25">
      <c r="A31263" s="2" t="s">
        <v>31343</v>
      </c>
      <c r="B31263" s="3" t="s">
        <v>6344</v>
      </c>
    </row>
    <row r="31264" spans="1:2" x14ac:dyDescent="0.25">
      <c r="A31264" s="2" t="s">
        <v>31344</v>
      </c>
      <c r="B31264" s="3" t="s">
        <v>6344</v>
      </c>
    </row>
    <row r="31265" spans="1:2" x14ac:dyDescent="0.25">
      <c r="A31265" s="2" t="s">
        <v>31345</v>
      </c>
      <c r="B31265" s="3" t="s">
        <v>6344</v>
      </c>
    </row>
    <row r="31266" spans="1:2" x14ac:dyDescent="0.25">
      <c r="A31266" s="2" t="s">
        <v>31346</v>
      </c>
      <c r="B31266" s="3" t="s">
        <v>6344</v>
      </c>
    </row>
    <row r="31267" spans="1:2" x14ac:dyDescent="0.25">
      <c r="A31267" s="2" t="s">
        <v>31347</v>
      </c>
      <c r="B31267" s="3" t="s">
        <v>6344</v>
      </c>
    </row>
    <row r="31268" spans="1:2" x14ac:dyDescent="0.25">
      <c r="A31268" s="2" t="s">
        <v>31348</v>
      </c>
      <c r="B31268" s="3" t="s">
        <v>6344</v>
      </c>
    </row>
    <row r="31269" spans="1:2" x14ac:dyDescent="0.25">
      <c r="A31269" s="2" t="s">
        <v>31349</v>
      </c>
      <c r="B31269" s="3" t="s">
        <v>6344</v>
      </c>
    </row>
    <row r="31270" spans="1:2" x14ac:dyDescent="0.25">
      <c r="A31270" s="2" t="s">
        <v>31350</v>
      </c>
      <c r="B31270" s="3" t="s">
        <v>6344</v>
      </c>
    </row>
    <row r="31271" spans="1:2" x14ac:dyDescent="0.25">
      <c r="A31271" s="2" t="s">
        <v>31351</v>
      </c>
      <c r="B31271" s="3" t="s">
        <v>6344</v>
      </c>
    </row>
    <row r="31272" spans="1:2" x14ac:dyDescent="0.25">
      <c r="A31272" s="2" t="s">
        <v>31352</v>
      </c>
      <c r="B31272" s="3" t="s">
        <v>6344</v>
      </c>
    </row>
    <row r="31273" spans="1:2" x14ac:dyDescent="0.25">
      <c r="A31273" s="2" t="s">
        <v>31353</v>
      </c>
      <c r="B31273" s="3" t="s">
        <v>6344</v>
      </c>
    </row>
    <row r="31274" spans="1:2" x14ac:dyDescent="0.25">
      <c r="A31274" s="2" t="s">
        <v>31354</v>
      </c>
      <c r="B31274" s="3" t="s">
        <v>6344</v>
      </c>
    </row>
    <row r="31275" spans="1:2" x14ac:dyDescent="0.25">
      <c r="A31275" s="2" t="s">
        <v>31355</v>
      </c>
      <c r="B31275" s="3" t="s">
        <v>6344</v>
      </c>
    </row>
    <row r="31276" spans="1:2" x14ac:dyDescent="0.25">
      <c r="A31276" s="2" t="s">
        <v>31356</v>
      </c>
      <c r="B31276" s="3" t="s">
        <v>6344</v>
      </c>
    </row>
    <row r="31277" spans="1:2" x14ac:dyDescent="0.25">
      <c r="A31277" s="2" t="s">
        <v>31357</v>
      </c>
      <c r="B31277" s="3" t="s">
        <v>6344</v>
      </c>
    </row>
    <row r="31278" spans="1:2" x14ac:dyDescent="0.25">
      <c r="A31278" s="2" t="s">
        <v>31358</v>
      </c>
      <c r="B31278" s="3" t="s">
        <v>6344</v>
      </c>
    </row>
    <row r="31279" spans="1:2" x14ac:dyDescent="0.25">
      <c r="A31279" s="2" t="s">
        <v>31359</v>
      </c>
      <c r="B31279" s="3" t="s">
        <v>6344</v>
      </c>
    </row>
    <row r="31280" spans="1:2" x14ac:dyDescent="0.25">
      <c r="A31280" s="2" t="s">
        <v>31360</v>
      </c>
      <c r="B31280" s="3" t="s">
        <v>6344</v>
      </c>
    </row>
    <row r="31281" spans="1:2" x14ac:dyDescent="0.25">
      <c r="A31281" s="2" t="s">
        <v>31361</v>
      </c>
      <c r="B31281" s="3" t="s">
        <v>6344</v>
      </c>
    </row>
    <row r="31282" spans="1:2" x14ac:dyDescent="0.25">
      <c r="A31282" s="2" t="s">
        <v>31362</v>
      </c>
      <c r="B31282" s="3" t="s">
        <v>6344</v>
      </c>
    </row>
    <row r="31283" spans="1:2" x14ac:dyDescent="0.25">
      <c r="A31283" s="2" t="s">
        <v>31363</v>
      </c>
      <c r="B31283" s="3" t="s">
        <v>6344</v>
      </c>
    </row>
    <row r="31284" spans="1:2" x14ac:dyDescent="0.25">
      <c r="A31284" s="2" t="s">
        <v>31364</v>
      </c>
      <c r="B31284" s="3" t="s">
        <v>6344</v>
      </c>
    </row>
    <row r="31285" spans="1:2" x14ac:dyDescent="0.25">
      <c r="A31285" s="2" t="s">
        <v>31365</v>
      </c>
      <c r="B31285" s="3" t="s">
        <v>6344</v>
      </c>
    </row>
    <row r="31286" spans="1:2" x14ac:dyDescent="0.25">
      <c r="A31286" s="2" t="s">
        <v>31366</v>
      </c>
      <c r="B31286" s="3" t="s">
        <v>6344</v>
      </c>
    </row>
    <row r="31287" spans="1:2" x14ac:dyDescent="0.25">
      <c r="A31287" s="2" t="s">
        <v>31367</v>
      </c>
      <c r="B31287" s="3" t="s">
        <v>6344</v>
      </c>
    </row>
    <row r="31288" spans="1:2" x14ac:dyDescent="0.25">
      <c r="A31288" s="2" t="s">
        <v>31368</v>
      </c>
      <c r="B31288" s="3" t="s">
        <v>6344</v>
      </c>
    </row>
    <row r="31289" spans="1:2" x14ac:dyDescent="0.25">
      <c r="A31289" s="2" t="s">
        <v>31369</v>
      </c>
      <c r="B31289" s="3" t="s">
        <v>6344</v>
      </c>
    </row>
    <row r="31290" spans="1:2" x14ac:dyDescent="0.25">
      <c r="A31290" s="2" t="s">
        <v>31370</v>
      </c>
      <c r="B31290" s="3" t="s">
        <v>6344</v>
      </c>
    </row>
    <row r="31291" spans="1:2" x14ac:dyDescent="0.25">
      <c r="A31291" s="2" t="s">
        <v>31371</v>
      </c>
      <c r="B31291" s="3" t="s">
        <v>6344</v>
      </c>
    </row>
    <row r="31292" spans="1:2" x14ac:dyDescent="0.25">
      <c r="A31292" s="2" t="s">
        <v>31372</v>
      </c>
      <c r="B31292" s="3" t="s">
        <v>6344</v>
      </c>
    </row>
    <row r="31293" spans="1:2" x14ac:dyDescent="0.25">
      <c r="A31293" s="2" t="s">
        <v>31373</v>
      </c>
      <c r="B31293" s="3" t="s">
        <v>6344</v>
      </c>
    </row>
    <row r="31294" spans="1:2" x14ac:dyDescent="0.25">
      <c r="A31294" s="2" t="s">
        <v>31374</v>
      </c>
      <c r="B31294" s="3" t="s">
        <v>6344</v>
      </c>
    </row>
    <row r="31295" spans="1:2" x14ac:dyDescent="0.25">
      <c r="A31295" s="2" t="s">
        <v>31375</v>
      </c>
      <c r="B31295" s="3" t="s">
        <v>6344</v>
      </c>
    </row>
    <row r="31296" spans="1:2" x14ac:dyDescent="0.25">
      <c r="A31296" s="2" t="s">
        <v>31376</v>
      </c>
      <c r="B31296" s="3" t="s">
        <v>6344</v>
      </c>
    </row>
    <row r="31297" spans="1:2" x14ac:dyDescent="0.25">
      <c r="A31297" s="2" t="s">
        <v>31377</v>
      </c>
      <c r="B31297" s="3" t="s">
        <v>6344</v>
      </c>
    </row>
    <row r="31298" spans="1:2" x14ac:dyDescent="0.25">
      <c r="A31298" s="2" t="s">
        <v>31378</v>
      </c>
      <c r="B31298" s="3" t="s">
        <v>6344</v>
      </c>
    </row>
    <row r="31299" spans="1:2" x14ac:dyDescent="0.25">
      <c r="A31299" s="2" t="s">
        <v>31379</v>
      </c>
      <c r="B31299" s="3" t="s">
        <v>6344</v>
      </c>
    </row>
    <row r="31300" spans="1:2" x14ac:dyDescent="0.25">
      <c r="A31300" s="2" t="s">
        <v>31380</v>
      </c>
      <c r="B31300" s="3" t="s">
        <v>6344</v>
      </c>
    </row>
    <row r="31301" spans="1:2" x14ac:dyDescent="0.25">
      <c r="A31301" s="2" t="s">
        <v>31381</v>
      </c>
      <c r="B31301" s="3" t="s">
        <v>6344</v>
      </c>
    </row>
    <row r="31302" spans="1:2" x14ac:dyDescent="0.25">
      <c r="A31302" s="2" t="s">
        <v>31382</v>
      </c>
      <c r="B31302" s="3" t="s">
        <v>6344</v>
      </c>
    </row>
    <row r="31303" spans="1:2" x14ac:dyDescent="0.25">
      <c r="A31303" s="2" t="s">
        <v>31383</v>
      </c>
      <c r="B31303" s="3" t="s">
        <v>6344</v>
      </c>
    </row>
    <row r="31304" spans="1:2" x14ac:dyDescent="0.25">
      <c r="A31304" s="2" t="s">
        <v>31384</v>
      </c>
      <c r="B31304" s="3" t="s">
        <v>6344</v>
      </c>
    </row>
    <row r="31305" spans="1:2" x14ac:dyDescent="0.25">
      <c r="A31305" s="2" t="s">
        <v>31385</v>
      </c>
      <c r="B31305" s="3" t="s">
        <v>6344</v>
      </c>
    </row>
    <row r="31306" spans="1:2" x14ac:dyDescent="0.25">
      <c r="A31306" s="2" t="s">
        <v>31386</v>
      </c>
      <c r="B31306" s="3" t="s">
        <v>6344</v>
      </c>
    </row>
    <row r="31307" spans="1:2" x14ac:dyDescent="0.25">
      <c r="A31307" s="2" t="s">
        <v>31387</v>
      </c>
      <c r="B31307" s="3" t="s">
        <v>6344</v>
      </c>
    </row>
    <row r="31308" spans="1:2" x14ac:dyDescent="0.25">
      <c r="A31308" s="2" t="s">
        <v>31388</v>
      </c>
      <c r="B31308" s="3" t="s">
        <v>6344</v>
      </c>
    </row>
    <row r="31309" spans="1:2" x14ac:dyDescent="0.25">
      <c r="A31309" s="2" t="s">
        <v>31389</v>
      </c>
      <c r="B31309" s="3" t="s">
        <v>6344</v>
      </c>
    </row>
    <row r="31310" spans="1:2" x14ac:dyDescent="0.25">
      <c r="A31310" s="2" t="s">
        <v>31390</v>
      </c>
      <c r="B31310" s="3" t="s">
        <v>6344</v>
      </c>
    </row>
    <row r="31311" spans="1:2" x14ac:dyDescent="0.25">
      <c r="A31311" s="2" t="s">
        <v>31391</v>
      </c>
      <c r="B31311" s="3" t="s">
        <v>6344</v>
      </c>
    </row>
    <row r="31312" spans="1:2" x14ac:dyDescent="0.25">
      <c r="A31312" s="2" t="s">
        <v>31392</v>
      </c>
      <c r="B31312" s="3" t="s">
        <v>6344</v>
      </c>
    </row>
    <row r="31313" spans="1:2" x14ac:dyDescent="0.25">
      <c r="A31313" s="2" t="s">
        <v>31393</v>
      </c>
      <c r="B31313" s="3" t="s">
        <v>6344</v>
      </c>
    </row>
    <row r="31314" spans="1:2" x14ac:dyDescent="0.25">
      <c r="A31314" s="2" t="s">
        <v>31394</v>
      </c>
      <c r="B31314" s="3" t="s">
        <v>6344</v>
      </c>
    </row>
    <row r="31315" spans="1:2" x14ac:dyDescent="0.25">
      <c r="A31315" s="2" t="s">
        <v>31395</v>
      </c>
      <c r="B31315" s="3" t="s">
        <v>6344</v>
      </c>
    </row>
    <row r="31316" spans="1:2" x14ac:dyDescent="0.25">
      <c r="A31316" s="2" t="s">
        <v>31396</v>
      </c>
      <c r="B31316" s="3" t="s">
        <v>6344</v>
      </c>
    </row>
    <row r="31317" spans="1:2" x14ac:dyDescent="0.25">
      <c r="A31317" s="2" t="s">
        <v>31397</v>
      </c>
      <c r="B31317" s="3" t="s">
        <v>6344</v>
      </c>
    </row>
    <row r="31318" spans="1:2" x14ac:dyDescent="0.25">
      <c r="A31318" s="2" t="s">
        <v>31398</v>
      </c>
      <c r="B31318" s="3" t="s">
        <v>6344</v>
      </c>
    </row>
    <row r="31319" spans="1:2" x14ac:dyDescent="0.25">
      <c r="A31319" s="2" t="s">
        <v>31399</v>
      </c>
      <c r="B31319" s="3" t="s">
        <v>6344</v>
      </c>
    </row>
    <row r="31320" spans="1:2" x14ac:dyDescent="0.25">
      <c r="A31320" s="2" t="s">
        <v>31400</v>
      </c>
      <c r="B31320" s="3" t="s">
        <v>6344</v>
      </c>
    </row>
    <row r="31321" spans="1:2" x14ac:dyDescent="0.25">
      <c r="A31321" s="2" t="s">
        <v>31401</v>
      </c>
      <c r="B31321" s="3" t="s">
        <v>6344</v>
      </c>
    </row>
    <row r="31322" spans="1:2" x14ac:dyDescent="0.25">
      <c r="A31322" s="2" t="s">
        <v>31402</v>
      </c>
      <c r="B31322" s="3" t="s">
        <v>6344</v>
      </c>
    </row>
    <row r="31323" spans="1:2" x14ac:dyDescent="0.25">
      <c r="A31323" s="2" t="s">
        <v>31403</v>
      </c>
      <c r="B31323" s="3" t="s">
        <v>6344</v>
      </c>
    </row>
    <row r="31324" spans="1:2" x14ac:dyDescent="0.25">
      <c r="A31324" s="2" t="s">
        <v>31404</v>
      </c>
      <c r="B31324" s="3" t="s">
        <v>6344</v>
      </c>
    </row>
    <row r="31325" spans="1:2" x14ac:dyDescent="0.25">
      <c r="A31325" s="2" t="s">
        <v>31405</v>
      </c>
      <c r="B31325" s="3" t="s">
        <v>6344</v>
      </c>
    </row>
    <row r="31326" spans="1:2" x14ac:dyDescent="0.25">
      <c r="A31326" s="2" t="s">
        <v>31406</v>
      </c>
      <c r="B31326" s="3" t="s">
        <v>6344</v>
      </c>
    </row>
    <row r="31327" spans="1:2" x14ac:dyDescent="0.25">
      <c r="A31327" s="2" t="s">
        <v>31407</v>
      </c>
      <c r="B31327" s="3" t="s">
        <v>6344</v>
      </c>
    </row>
    <row r="31328" spans="1:2" x14ac:dyDescent="0.25">
      <c r="A31328" s="2" t="s">
        <v>31408</v>
      </c>
      <c r="B31328" s="3" t="s">
        <v>6344</v>
      </c>
    </row>
    <row r="31329" spans="1:2" x14ac:dyDescent="0.25">
      <c r="A31329" s="2" t="s">
        <v>31409</v>
      </c>
      <c r="B31329" s="3" t="s">
        <v>6344</v>
      </c>
    </row>
    <row r="31330" spans="1:2" x14ac:dyDescent="0.25">
      <c r="A31330" s="2" t="s">
        <v>31410</v>
      </c>
      <c r="B31330" s="3" t="s">
        <v>6344</v>
      </c>
    </row>
    <row r="31331" spans="1:2" x14ac:dyDescent="0.25">
      <c r="A31331" s="2" t="s">
        <v>31411</v>
      </c>
      <c r="B31331" s="3" t="s">
        <v>6344</v>
      </c>
    </row>
    <row r="31332" spans="1:2" x14ac:dyDescent="0.25">
      <c r="A31332" s="2" t="s">
        <v>31412</v>
      </c>
      <c r="B31332" s="3" t="s">
        <v>6344</v>
      </c>
    </row>
    <row r="31333" spans="1:2" x14ac:dyDescent="0.25">
      <c r="A31333" s="2" t="s">
        <v>31413</v>
      </c>
      <c r="B31333" s="3" t="s">
        <v>6344</v>
      </c>
    </row>
    <row r="31334" spans="1:2" x14ac:dyDescent="0.25">
      <c r="A31334" s="2" t="s">
        <v>31414</v>
      </c>
      <c r="B31334" s="3" t="s">
        <v>6344</v>
      </c>
    </row>
    <row r="31335" spans="1:2" x14ac:dyDescent="0.25">
      <c r="A31335" s="2" t="s">
        <v>31415</v>
      </c>
      <c r="B31335" s="3" t="s">
        <v>6344</v>
      </c>
    </row>
    <row r="31336" spans="1:2" x14ac:dyDescent="0.25">
      <c r="A31336" s="2" t="s">
        <v>31416</v>
      </c>
      <c r="B31336" s="3" t="s">
        <v>6344</v>
      </c>
    </row>
    <row r="31337" spans="1:2" x14ac:dyDescent="0.25">
      <c r="A31337" s="2" t="s">
        <v>31417</v>
      </c>
      <c r="B31337" s="3" t="s">
        <v>6344</v>
      </c>
    </row>
    <row r="31338" spans="1:2" x14ac:dyDescent="0.25">
      <c r="A31338" s="2" t="s">
        <v>31418</v>
      </c>
      <c r="B31338" s="3" t="s">
        <v>6344</v>
      </c>
    </row>
    <row r="31339" spans="1:2" x14ac:dyDescent="0.25">
      <c r="A31339" s="2" t="s">
        <v>31419</v>
      </c>
      <c r="B31339" s="3" t="s">
        <v>6344</v>
      </c>
    </row>
    <row r="31340" spans="1:2" x14ac:dyDescent="0.25">
      <c r="A31340" s="2" t="s">
        <v>31420</v>
      </c>
      <c r="B31340" s="3" t="s">
        <v>6344</v>
      </c>
    </row>
    <row r="31341" spans="1:2" x14ac:dyDescent="0.25">
      <c r="A31341" s="2" t="s">
        <v>31421</v>
      </c>
      <c r="B31341" s="3" t="s">
        <v>6344</v>
      </c>
    </row>
    <row r="31342" spans="1:2" x14ac:dyDescent="0.25">
      <c r="A31342" s="2" t="s">
        <v>31422</v>
      </c>
      <c r="B31342" s="3" t="s">
        <v>6344</v>
      </c>
    </row>
    <row r="31343" spans="1:2" x14ac:dyDescent="0.25">
      <c r="A31343" s="2" t="s">
        <v>31423</v>
      </c>
      <c r="B31343" s="3" t="s">
        <v>6344</v>
      </c>
    </row>
    <row r="31344" spans="1:2" x14ac:dyDescent="0.25">
      <c r="A31344" s="2" t="s">
        <v>31424</v>
      </c>
      <c r="B31344" s="3" t="s">
        <v>6344</v>
      </c>
    </row>
    <row r="31345" spans="1:2" x14ac:dyDescent="0.25">
      <c r="A31345" s="2" t="s">
        <v>31425</v>
      </c>
      <c r="B31345" s="3" t="s">
        <v>6344</v>
      </c>
    </row>
    <row r="31346" spans="1:2" x14ac:dyDescent="0.25">
      <c r="A31346" s="2" t="s">
        <v>31426</v>
      </c>
      <c r="B31346" s="3" t="s">
        <v>6344</v>
      </c>
    </row>
    <row r="31347" spans="1:2" x14ac:dyDescent="0.25">
      <c r="A31347" s="2" t="s">
        <v>31427</v>
      </c>
      <c r="B31347" s="3" t="s">
        <v>6344</v>
      </c>
    </row>
    <row r="31348" spans="1:2" x14ac:dyDescent="0.25">
      <c r="A31348" s="2" t="s">
        <v>31428</v>
      </c>
      <c r="B31348" s="3" t="s">
        <v>6344</v>
      </c>
    </row>
    <row r="31349" spans="1:2" x14ac:dyDescent="0.25">
      <c r="A31349" s="2" t="s">
        <v>31429</v>
      </c>
      <c r="B31349" s="3" t="s">
        <v>6344</v>
      </c>
    </row>
    <row r="31350" spans="1:2" x14ac:dyDescent="0.25">
      <c r="A31350" s="2" t="s">
        <v>31430</v>
      </c>
      <c r="B31350" s="3" t="s">
        <v>6344</v>
      </c>
    </row>
    <row r="31351" spans="1:2" x14ac:dyDescent="0.25">
      <c r="A31351" s="2" t="s">
        <v>31431</v>
      </c>
      <c r="B31351" s="3" t="s">
        <v>6344</v>
      </c>
    </row>
    <row r="31352" spans="1:2" x14ac:dyDescent="0.25">
      <c r="A31352" s="2" t="s">
        <v>31432</v>
      </c>
      <c r="B31352" s="3" t="s">
        <v>6344</v>
      </c>
    </row>
    <row r="31353" spans="1:2" x14ac:dyDescent="0.25">
      <c r="A31353" s="2" t="s">
        <v>31433</v>
      </c>
      <c r="B31353" s="3" t="s">
        <v>6344</v>
      </c>
    </row>
    <row r="31354" spans="1:2" x14ac:dyDescent="0.25">
      <c r="A31354" s="2" t="s">
        <v>31434</v>
      </c>
      <c r="B31354" s="3" t="s">
        <v>6344</v>
      </c>
    </row>
    <row r="31355" spans="1:2" x14ac:dyDescent="0.25">
      <c r="A31355" s="2" t="s">
        <v>31435</v>
      </c>
      <c r="B31355" s="3" t="s">
        <v>6344</v>
      </c>
    </row>
    <row r="31356" spans="1:2" x14ac:dyDescent="0.25">
      <c r="A31356" s="2" t="s">
        <v>31436</v>
      </c>
      <c r="B31356" s="3" t="s">
        <v>6344</v>
      </c>
    </row>
    <row r="31357" spans="1:2" x14ac:dyDescent="0.25">
      <c r="A31357" s="2" t="s">
        <v>31437</v>
      </c>
      <c r="B31357" s="3" t="s">
        <v>6344</v>
      </c>
    </row>
    <row r="31358" spans="1:2" x14ac:dyDescent="0.25">
      <c r="A31358" s="2" t="s">
        <v>31438</v>
      </c>
      <c r="B31358" s="3" t="s">
        <v>6344</v>
      </c>
    </row>
    <row r="31359" spans="1:2" x14ac:dyDescent="0.25">
      <c r="A31359" s="2" t="s">
        <v>31439</v>
      </c>
      <c r="B31359" s="3" t="s">
        <v>6344</v>
      </c>
    </row>
    <row r="31360" spans="1:2" x14ac:dyDescent="0.25">
      <c r="A31360" s="2" t="s">
        <v>31440</v>
      </c>
      <c r="B31360" s="3" t="s">
        <v>6344</v>
      </c>
    </row>
    <row r="31361" spans="1:2" x14ac:dyDescent="0.25">
      <c r="A31361" s="2" t="s">
        <v>31441</v>
      </c>
      <c r="B31361" s="3" t="s">
        <v>6344</v>
      </c>
    </row>
    <row r="31362" spans="1:2" x14ac:dyDescent="0.25">
      <c r="A31362" s="2" t="s">
        <v>31442</v>
      </c>
      <c r="B31362" s="3" t="s">
        <v>6344</v>
      </c>
    </row>
    <row r="31363" spans="1:2" x14ac:dyDescent="0.25">
      <c r="A31363" s="2" t="s">
        <v>31443</v>
      </c>
      <c r="B31363" s="3" t="s">
        <v>6344</v>
      </c>
    </row>
    <row r="31364" spans="1:2" x14ac:dyDescent="0.25">
      <c r="A31364" s="2" t="s">
        <v>31444</v>
      </c>
      <c r="B31364" s="3" t="s">
        <v>6344</v>
      </c>
    </row>
    <row r="31365" spans="1:2" x14ac:dyDescent="0.25">
      <c r="A31365" s="2" t="s">
        <v>31445</v>
      </c>
      <c r="B31365" s="3" t="s">
        <v>6344</v>
      </c>
    </row>
    <row r="31366" spans="1:2" x14ac:dyDescent="0.25">
      <c r="A31366" s="2" t="s">
        <v>31446</v>
      </c>
      <c r="B31366" s="3" t="s">
        <v>6344</v>
      </c>
    </row>
    <row r="31367" spans="1:2" x14ac:dyDescent="0.25">
      <c r="A31367" s="2" t="s">
        <v>31447</v>
      </c>
      <c r="B31367" s="3" t="s">
        <v>6344</v>
      </c>
    </row>
    <row r="31368" spans="1:2" x14ac:dyDescent="0.25">
      <c r="A31368" s="2" t="s">
        <v>31448</v>
      </c>
      <c r="B31368" s="3" t="s">
        <v>6344</v>
      </c>
    </row>
    <row r="31369" spans="1:2" x14ac:dyDescent="0.25">
      <c r="A31369" s="2" t="s">
        <v>31449</v>
      </c>
      <c r="B31369" s="3" t="s">
        <v>6344</v>
      </c>
    </row>
    <row r="31370" spans="1:2" x14ac:dyDescent="0.25">
      <c r="A31370" s="2" t="s">
        <v>31450</v>
      </c>
      <c r="B31370" s="3" t="s">
        <v>6344</v>
      </c>
    </row>
    <row r="31371" spans="1:2" x14ac:dyDescent="0.25">
      <c r="A31371" s="2" t="s">
        <v>31451</v>
      </c>
      <c r="B31371" s="3" t="s">
        <v>6344</v>
      </c>
    </row>
    <row r="31372" spans="1:2" x14ac:dyDescent="0.25">
      <c r="A31372" s="2" t="s">
        <v>31452</v>
      </c>
      <c r="B31372" s="3" t="s">
        <v>6344</v>
      </c>
    </row>
    <row r="31373" spans="1:2" x14ac:dyDescent="0.25">
      <c r="A31373" s="2" t="s">
        <v>31453</v>
      </c>
      <c r="B31373" s="3" t="s">
        <v>6344</v>
      </c>
    </row>
    <row r="31374" spans="1:2" x14ac:dyDescent="0.25">
      <c r="A31374" s="2" t="s">
        <v>31454</v>
      </c>
      <c r="B31374" s="3" t="s">
        <v>6344</v>
      </c>
    </row>
    <row r="31375" spans="1:2" x14ac:dyDescent="0.25">
      <c r="A31375" s="2" t="s">
        <v>31455</v>
      </c>
      <c r="B31375" s="3" t="s">
        <v>6344</v>
      </c>
    </row>
    <row r="31376" spans="1:2" x14ac:dyDescent="0.25">
      <c r="A31376" s="2" t="s">
        <v>31456</v>
      </c>
      <c r="B31376" s="3" t="s">
        <v>6344</v>
      </c>
    </row>
    <row r="31377" spans="1:2" x14ac:dyDescent="0.25">
      <c r="A31377" s="2" t="s">
        <v>31457</v>
      </c>
      <c r="B31377" s="3" t="s">
        <v>6344</v>
      </c>
    </row>
    <row r="31378" spans="1:2" x14ac:dyDescent="0.25">
      <c r="A31378" s="2" t="s">
        <v>31458</v>
      </c>
      <c r="B31378" s="3" t="s">
        <v>6344</v>
      </c>
    </row>
    <row r="31379" spans="1:2" x14ac:dyDescent="0.25">
      <c r="A31379" s="2" t="s">
        <v>31459</v>
      </c>
      <c r="B31379" s="3" t="s">
        <v>6344</v>
      </c>
    </row>
    <row r="31380" spans="1:2" x14ac:dyDescent="0.25">
      <c r="A31380" s="2" t="s">
        <v>31460</v>
      </c>
      <c r="B31380" s="3" t="s">
        <v>6344</v>
      </c>
    </row>
    <row r="31381" spans="1:2" x14ac:dyDescent="0.25">
      <c r="A31381" s="2" t="s">
        <v>31461</v>
      </c>
      <c r="B31381" s="3" t="s">
        <v>6344</v>
      </c>
    </row>
    <row r="31382" spans="1:2" x14ac:dyDescent="0.25">
      <c r="A31382" s="2" t="s">
        <v>31462</v>
      </c>
      <c r="B31382" s="3" t="s">
        <v>6344</v>
      </c>
    </row>
    <row r="31383" spans="1:2" x14ac:dyDescent="0.25">
      <c r="A31383" s="2" t="s">
        <v>31463</v>
      </c>
      <c r="B31383" s="3" t="s">
        <v>6344</v>
      </c>
    </row>
    <row r="31384" spans="1:2" x14ac:dyDescent="0.25">
      <c r="A31384" s="2" t="s">
        <v>31464</v>
      </c>
      <c r="B31384" s="3" t="s">
        <v>6344</v>
      </c>
    </row>
    <row r="31385" spans="1:2" x14ac:dyDescent="0.25">
      <c r="A31385" s="2" t="s">
        <v>31465</v>
      </c>
      <c r="B31385" s="3" t="s">
        <v>6344</v>
      </c>
    </row>
    <row r="31386" spans="1:2" x14ac:dyDescent="0.25">
      <c r="A31386" s="2" t="s">
        <v>31466</v>
      </c>
      <c r="B31386" s="3" t="s">
        <v>6344</v>
      </c>
    </row>
    <row r="31387" spans="1:2" x14ac:dyDescent="0.25">
      <c r="A31387" s="2" t="s">
        <v>31467</v>
      </c>
      <c r="B31387" s="3" t="s">
        <v>6344</v>
      </c>
    </row>
    <row r="31388" spans="1:2" x14ac:dyDescent="0.25">
      <c r="A31388" s="2" t="s">
        <v>31468</v>
      </c>
      <c r="B31388" s="3" t="s">
        <v>6344</v>
      </c>
    </row>
    <row r="31389" spans="1:2" x14ac:dyDescent="0.25">
      <c r="A31389" s="2" t="s">
        <v>31469</v>
      </c>
      <c r="B31389" s="3" t="s">
        <v>6344</v>
      </c>
    </row>
    <row r="31390" spans="1:2" x14ac:dyDescent="0.25">
      <c r="A31390" s="2" t="s">
        <v>31470</v>
      </c>
      <c r="B31390" s="3" t="s">
        <v>6344</v>
      </c>
    </row>
    <row r="31391" spans="1:2" x14ac:dyDescent="0.25">
      <c r="A31391" s="2" t="s">
        <v>31471</v>
      </c>
      <c r="B31391" s="3" t="s">
        <v>6344</v>
      </c>
    </row>
    <row r="31392" spans="1:2" x14ac:dyDescent="0.25">
      <c r="A31392" s="2" t="s">
        <v>31472</v>
      </c>
      <c r="B31392" s="3" t="s">
        <v>6344</v>
      </c>
    </row>
    <row r="31393" spans="1:2" x14ac:dyDescent="0.25">
      <c r="A31393" s="2" t="s">
        <v>31473</v>
      </c>
      <c r="B31393" s="3" t="s">
        <v>6344</v>
      </c>
    </row>
    <row r="31394" spans="1:2" x14ac:dyDescent="0.25">
      <c r="A31394" s="2" t="s">
        <v>31474</v>
      </c>
      <c r="B31394" s="3" t="s">
        <v>6344</v>
      </c>
    </row>
    <row r="31395" spans="1:2" x14ac:dyDescent="0.25">
      <c r="A31395" s="2" t="s">
        <v>31475</v>
      </c>
      <c r="B31395" s="3" t="s">
        <v>6344</v>
      </c>
    </row>
    <row r="31396" spans="1:2" x14ac:dyDescent="0.25">
      <c r="A31396" s="2" t="s">
        <v>31476</v>
      </c>
      <c r="B31396" s="3" t="s">
        <v>6344</v>
      </c>
    </row>
    <row r="31397" spans="1:2" x14ac:dyDescent="0.25">
      <c r="A31397" s="2" t="s">
        <v>31477</v>
      </c>
      <c r="B31397" s="3" t="s">
        <v>6344</v>
      </c>
    </row>
    <row r="31398" spans="1:2" x14ac:dyDescent="0.25">
      <c r="A31398" s="2" t="s">
        <v>31478</v>
      </c>
      <c r="B31398" s="3" t="s">
        <v>6344</v>
      </c>
    </row>
    <row r="31399" spans="1:2" x14ac:dyDescent="0.25">
      <c r="A31399" s="2" t="s">
        <v>31479</v>
      </c>
      <c r="B31399" s="3" t="s">
        <v>6344</v>
      </c>
    </row>
    <row r="31400" spans="1:2" x14ac:dyDescent="0.25">
      <c r="A31400" s="2" t="s">
        <v>31480</v>
      </c>
      <c r="B31400" s="3" t="s">
        <v>6344</v>
      </c>
    </row>
    <row r="31401" spans="1:2" x14ac:dyDescent="0.25">
      <c r="A31401" s="2" t="s">
        <v>31481</v>
      </c>
      <c r="B31401" s="3" t="s">
        <v>6344</v>
      </c>
    </row>
    <row r="31402" spans="1:2" x14ac:dyDescent="0.25">
      <c r="A31402" s="2" t="s">
        <v>31482</v>
      </c>
      <c r="B31402" s="3" t="s">
        <v>6344</v>
      </c>
    </row>
    <row r="31403" spans="1:2" x14ac:dyDescent="0.25">
      <c r="A31403" s="2" t="s">
        <v>31483</v>
      </c>
      <c r="B31403" s="3" t="s">
        <v>6344</v>
      </c>
    </row>
    <row r="31404" spans="1:2" x14ac:dyDescent="0.25">
      <c r="A31404" s="2" t="s">
        <v>31484</v>
      </c>
      <c r="B31404" s="3" t="s">
        <v>6344</v>
      </c>
    </row>
    <row r="31405" spans="1:2" x14ac:dyDescent="0.25">
      <c r="A31405" s="2" t="s">
        <v>31485</v>
      </c>
      <c r="B31405" s="3" t="s">
        <v>6344</v>
      </c>
    </row>
    <row r="31406" spans="1:2" x14ac:dyDescent="0.25">
      <c r="A31406" s="2" t="s">
        <v>31486</v>
      </c>
      <c r="B31406" s="3" t="s">
        <v>6344</v>
      </c>
    </row>
    <row r="31407" spans="1:2" x14ac:dyDescent="0.25">
      <c r="A31407" s="2" t="s">
        <v>31487</v>
      </c>
      <c r="B31407" s="3" t="s">
        <v>6344</v>
      </c>
    </row>
    <row r="31408" spans="1:2" x14ac:dyDescent="0.25">
      <c r="A31408" s="2" t="s">
        <v>31488</v>
      </c>
      <c r="B31408" s="3" t="s">
        <v>6344</v>
      </c>
    </row>
    <row r="31409" spans="1:2" x14ac:dyDescent="0.25">
      <c r="A31409" s="2" t="s">
        <v>31489</v>
      </c>
      <c r="B31409" s="3" t="s">
        <v>6344</v>
      </c>
    </row>
    <row r="31410" spans="1:2" x14ac:dyDescent="0.25">
      <c r="A31410" s="2" t="s">
        <v>31490</v>
      </c>
      <c r="B31410" s="3" t="s">
        <v>6344</v>
      </c>
    </row>
    <row r="31411" spans="1:2" x14ac:dyDescent="0.25">
      <c r="A31411" s="2" t="s">
        <v>31491</v>
      </c>
      <c r="B31411" s="3" t="s">
        <v>6344</v>
      </c>
    </row>
    <row r="31412" spans="1:2" x14ac:dyDescent="0.25">
      <c r="A31412" s="2" t="s">
        <v>31492</v>
      </c>
      <c r="B31412" s="3" t="s">
        <v>6344</v>
      </c>
    </row>
    <row r="31413" spans="1:2" x14ac:dyDescent="0.25">
      <c r="A31413" s="2" t="s">
        <v>31493</v>
      </c>
      <c r="B31413" s="3" t="s">
        <v>6344</v>
      </c>
    </row>
    <row r="31414" spans="1:2" x14ac:dyDescent="0.25">
      <c r="A31414" s="2" t="s">
        <v>31494</v>
      </c>
      <c r="B31414" s="3" t="s">
        <v>6344</v>
      </c>
    </row>
    <row r="31415" spans="1:2" x14ac:dyDescent="0.25">
      <c r="A31415" s="2" t="s">
        <v>31495</v>
      </c>
      <c r="B31415" s="3" t="s">
        <v>6344</v>
      </c>
    </row>
    <row r="31416" spans="1:2" x14ac:dyDescent="0.25">
      <c r="A31416" s="2" t="s">
        <v>31496</v>
      </c>
      <c r="B31416" s="3" t="s">
        <v>6344</v>
      </c>
    </row>
    <row r="31417" spans="1:2" x14ac:dyDescent="0.25">
      <c r="A31417" s="2" t="s">
        <v>31497</v>
      </c>
      <c r="B31417" s="3" t="s">
        <v>6344</v>
      </c>
    </row>
    <row r="31418" spans="1:2" x14ac:dyDescent="0.25">
      <c r="A31418" s="2" t="s">
        <v>31498</v>
      </c>
      <c r="B31418" s="3" t="s">
        <v>6344</v>
      </c>
    </row>
    <row r="31419" spans="1:2" x14ac:dyDescent="0.25">
      <c r="A31419" s="2" t="s">
        <v>31499</v>
      </c>
      <c r="B31419" s="3" t="s">
        <v>6344</v>
      </c>
    </row>
    <row r="31420" spans="1:2" x14ac:dyDescent="0.25">
      <c r="A31420" s="2" t="s">
        <v>31500</v>
      </c>
      <c r="B31420" s="3" t="s">
        <v>6344</v>
      </c>
    </row>
    <row r="31421" spans="1:2" x14ac:dyDescent="0.25">
      <c r="A31421" s="2" t="s">
        <v>31501</v>
      </c>
      <c r="B31421" s="3" t="s">
        <v>6344</v>
      </c>
    </row>
    <row r="31422" spans="1:2" x14ac:dyDescent="0.25">
      <c r="A31422" s="2" t="s">
        <v>31502</v>
      </c>
      <c r="B31422" s="3" t="s">
        <v>6344</v>
      </c>
    </row>
    <row r="31423" spans="1:2" x14ac:dyDescent="0.25">
      <c r="A31423" s="2" t="s">
        <v>31503</v>
      </c>
      <c r="B31423" s="3" t="s">
        <v>6344</v>
      </c>
    </row>
    <row r="31424" spans="1:2" x14ac:dyDescent="0.25">
      <c r="A31424" s="2" t="s">
        <v>31504</v>
      </c>
      <c r="B31424" s="3" t="s">
        <v>6344</v>
      </c>
    </row>
    <row r="31425" spans="1:2" x14ac:dyDescent="0.25">
      <c r="A31425" s="2" t="s">
        <v>31505</v>
      </c>
      <c r="B31425" s="3" t="s">
        <v>6344</v>
      </c>
    </row>
    <row r="31426" spans="1:2" x14ac:dyDescent="0.25">
      <c r="A31426" s="2" t="s">
        <v>31506</v>
      </c>
      <c r="B31426" s="3" t="s">
        <v>6344</v>
      </c>
    </row>
    <row r="31427" spans="1:2" x14ac:dyDescent="0.25">
      <c r="A31427" s="2" t="s">
        <v>31507</v>
      </c>
      <c r="B31427" s="3" t="s">
        <v>6344</v>
      </c>
    </row>
    <row r="31428" spans="1:2" x14ac:dyDescent="0.25">
      <c r="A31428" s="2" t="s">
        <v>31508</v>
      </c>
      <c r="B31428" s="3" t="s">
        <v>6344</v>
      </c>
    </row>
    <row r="31429" spans="1:2" x14ac:dyDescent="0.25">
      <c r="A31429" s="2" t="s">
        <v>31509</v>
      </c>
      <c r="B31429" s="3" t="s">
        <v>6344</v>
      </c>
    </row>
    <row r="31430" spans="1:2" x14ac:dyDescent="0.25">
      <c r="A31430" s="2" t="s">
        <v>31510</v>
      </c>
      <c r="B31430" s="3" t="s">
        <v>6344</v>
      </c>
    </row>
    <row r="31431" spans="1:2" x14ac:dyDescent="0.25">
      <c r="A31431" s="2" t="s">
        <v>31511</v>
      </c>
      <c r="B31431" s="3" t="s">
        <v>6344</v>
      </c>
    </row>
    <row r="31432" spans="1:2" x14ac:dyDescent="0.25">
      <c r="A31432" s="2" t="s">
        <v>31512</v>
      </c>
      <c r="B31432" s="3" t="s">
        <v>6344</v>
      </c>
    </row>
    <row r="31433" spans="1:2" x14ac:dyDescent="0.25">
      <c r="A31433" s="2" t="s">
        <v>31513</v>
      </c>
      <c r="B31433" s="3" t="s">
        <v>6344</v>
      </c>
    </row>
    <row r="31434" spans="1:2" x14ac:dyDescent="0.25">
      <c r="A31434" s="2" t="s">
        <v>31514</v>
      </c>
      <c r="B31434" s="3" t="s">
        <v>6344</v>
      </c>
    </row>
    <row r="31435" spans="1:2" x14ac:dyDescent="0.25">
      <c r="A31435" s="2" t="s">
        <v>31515</v>
      </c>
      <c r="B31435" s="3" t="s">
        <v>6344</v>
      </c>
    </row>
    <row r="31436" spans="1:2" x14ac:dyDescent="0.25">
      <c r="A31436" s="2" t="s">
        <v>31516</v>
      </c>
      <c r="B31436" s="3" t="s">
        <v>6344</v>
      </c>
    </row>
    <row r="31437" spans="1:2" x14ac:dyDescent="0.25">
      <c r="A31437" s="2" t="s">
        <v>31517</v>
      </c>
      <c r="B31437" s="3" t="s">
        <v>6344</v>
      </c>
    </row>
    <row r="31438" spans="1:2" x14ac:dyDescent="0.25">
      <c r="A31438" s="2" t="s">
        <v>31518</v>
      </c>
      <c r="B31438" s="3" t="s">
        <v>6344</v>
      </c>
    </row>
    <row r="31439" spans="1:2" x14ac:dyDescent="0.25">
      <c r="A31439" s="2" t="s">
        <v>31519</v>
      </c>
      <c r="B31439" s="3" t="s">
        <v>6344</v>
      </c>
    </row>
    <row r="31440" spans="1:2" x14ac:dyDescent="0.25">
      <c r="A31440" s="2" t="s">
        <v>31520</v>
      </c>
      <c r="B31440" s="3" t="s">
        <v>6344</v>
      </c>
    </row>
    <row r="31441" spans="1:2" x14ac:dyDescent="0.25">
      <c r="A31441" s="2" t="s">
        <v>31521</v>
      </c>
      <c r="B31441" s="3" t="s">
        <v>6344</v>
      </c>
    </row>
    <row r="31442" spans="1:2" x14ac:dyDescent="0.25">
      <c r="A31442" s="2" t="s">
        <v>31522</v>
      </c>
      <c r="B31442" s="3" t="s">
        <v>6344</v>
      </c>
    </row>
    <row r="31443" spans="1:2" x14ac:dyDescent="0.25">
      <c r="A31443" s="2" t="s">
        <v>31523</v>
      </c>
      <c r="B31443" s="3" t="s">
        <v>6344</v>
      </c>
    </row>
    <row r="31444" spans="1:2" x14ac:dyDescent="0.25">
      <c r="A31444" s="2" t="s">
        <v>31524</v>
      </c>
      <c r="B31444" s="3" t="s">
        <v>6344</v>
      </c>
    </row>
    <row r="31445" spans="1:2" x14ac:dyDescent="0.25">
      <c r="A31445" s="2" t="s">
        <v>31525</v>
      </c>
      <c r="B31445" s="3" t="s">
        <v>6344</v>
      </c>
    </row>
    <row r="31446" spans="1:2" x14ac:dyDescent="0.25">
      <c r="A31446" s="2" t="s">
        <v>31526</v>
      </c>
      <c r="B31446" s="3" t="s">
        <v>6344</v>
      </c>
    </row>
    <row r="31447" spans="1:2" x14ac:dyDescent="0.25">
      <c r="A31447" s="2" t="s">
        <v>31527</v>
      </c>
      <c r="B31447" s="3" t="s">
        <v>6344</v>
      </c>
    </row>
    <row r="31448" spans="1:2" x14ac:dyDescent="0.25">
      <c r="A31448" s="2" t="s">
        <v>31528</v>
      </c>
      <c r="B31448" s="3" t="s">
        <v>6344</v>
      </c>
    </row>
    <row r="31449" spans="1:2" x14ac:dyDescent="0.25">
      <c r="A31449" s="2" t="s">
        <v>31529</v>
      </c>
      <c r="B31449" s="3" t="s">
        <v>6344</v>
      </c>
    </row>
    <row r="31450" spans="1:2" x14ac:dyDescent="0.25">
      <c r="A31450" s="2" t="s">
        <v>31530</v>
      </c>
      <c r="B31450" s="3" t="s">
        <v>6328</v>
      </c>
    </row>
    <row r="31451" spans="1:2" x14ac:dyDescent="0.25">
      <c r="A31451" s="2" t="s">
        <v>31531</v>
      </c>
      <c r="B31451" s="3" t="s">
        <v>6328</v>
      </c>
    </row>
    <row r="31452" spans="1:2" x14ac:dyDescent="0.25">
      <c r="A31452" s="2" t="s">
        <v>31532</v>
      </c>
      <c r="B31452" s="3" t="s">
        <v>6328</v>
      </c>
    </row>
    <row r="31453" spans="1:2" x14ac:dyDescent="0.25">
      <c r="A31453" s="2" t="s">
        <v>31533</v>
      </c>
      <c r="B31453" s="3" t="s">
        <v>6328</v>
      </c>
    </row>
    <row r="31454" spans="1:2" x14ac:dyDescent="0.25">
      <c r="A31454" s="2" t="s">
        <v>31534</v>
      </c>
      <c r="B31454" s="3" t="s">
        <v>6328</v>
      </c>
    </row>
    <row r="31455" spans="1:2" x14ac:dyDescent="0.25">
      <c r="A31455" s="2" t="s">
        <v>31535</v>
      </c>
      <c r="B31455" s="3" t="s">
        <v>6328</v>
      </c>
    </row>
    <row r="31456" spans="1:2" x14ac:dyDescent="0.25">
      <c r="A31456" s="2" t="s">
        <v>31536</v>
      </c>
      <c r="B31456" s="3" t="s">
        <v>1029</v>
      </c>
    </row>
    <row r="31457" spans="1:2" x14ac:dyDescent="0.25">
      <c r="A31457" s="2" t="s">
        <v>31537</v>
      </c>
      <c r="B31457" s="3" t="s">
        <v>1029</v>
      </c>
    </row>
    <row r="31458" spans="1:2" x14ac:dyDescent="0.25">
      <c r="A31458" s="2" t="s">
        <v>31538</v>
      </c>
      <c r="B31458" s="3" t="s">
        <v>1029</v>
      </c>
    </row>
    <row r="31459" spans="1:2" x14ac:dyDescent="0.25">
      <c r="A31459" s="2" t="s">
        <v>31539</v>
      </c>
      <c r="B31459" s="3" t="s">
        <v>1029</v>
      </c>
    </row>
    <row r="31460" spans="1:2" x14ac:dyDescent="0.25">
      <c r="A31460" s="2" t="s">
        <v>31540</v>
      </c>
      <c r="B31460" s="3" t="s">
        <v>1029</v>
      </c>
    </row>
    <row r="31461" spans="1:2" x14ac:dyDescent="0.25">
      <c r="A31461" s="2" t="s">
        <v>31541</v>
      </c>
      <c r="B31461" s="3" t="s">
        <v>1029</v>
      </c>
    </row>
    <row r="31462" spans="1:2" x14ac:dyDescent="0.25">
      <c r="A31462" s="2" t="s">
        <v>31542</v>
      </c>
      <c r="B31462" s="3" t="s">
        <v>1029</v>
      </c>
    </row>
    <row r="31463" spans="1:2" x14ac:dyDescent="0.25">
      <c r="A31463" s="2" t="s">
        <v>31543</v>
      </c>
      <c r="B31463" s="3" t="s">
        <v>1029</v>
      </c>
    </row>
    <row r="31464" spans="1:2" x14ac:dyDescent="0.25">
      <c r="A31464" s="2" t="s">
        <v>31544</v>
      </c>
      <c r="B31464" s="3" t="s">
        <v>1029</v>
      </c>
    </row>
    <row r="31465" spans="1:2" x14ac:dyDescent="0.25">
      <c r="A31465" s="2" t="s">
        <v>31545</v>
      </c>
      <c r="B31465" s="3" t="s">
        <v>1029</v>
      </c>
    </row>
    <row r="31466" spans="1:2" x14ac:dyDescent="0.25">
      <c r="A31466" s="2" t="s">
        <v>31546</v>
      </c>
      <c r="B31466" s="3" t="s">
        <v>1029</v>
      </c>
    </row>
    <row r="31467" spans="1:2" x14ac:dyDescent="0.25">
      <c r="A31467" s="2" t="s">
        <v>31547</v>
      </c>
      <c r="B31467" s="3" t="s">
        <v>1029</v>
      </c>
    </row>
    <row r="31468" spans="1:2" x14ac:dyDescent="0.25">
      <c r="A31468" s="2" t="s">
        <v>31548</v>
      </c>
      <c r="B31468" s="3" t="s">
        <v>1029</v>
      </c>
    </row>
    <row r="31469" spans="1:2" x14ac:dyDescent="0.25">
      <c r="A31469" s="2" t="s">
        <v>31549</v>
      </c>
      <c r="B31469" s="3" t="s">
        <v>1029</v>
      </c>
    </row>
    <row r="31470" spans="1:2" x14ac:dyDescent="0.25">
      <c r="A31470" s="2" t="s">
        <v>31550</v>
      </c>
      <c r="B31470" s="3" t="s">
        <v>1029</v>
      </c>
    </row>
    <row r="31471" spans="1:2" x14ac:dyDescent="0.25">
      <c r="A31471" s="2" t="s">
        <v>31551</v>
      </c>
      <c r="B31471" s="3" t="s">
        <v>1029</v>
      </c>
    </row>
    <row r="31472" spans="1:2" x14ac:dyDescent="0.25">
      <c r="A31472" s="2" t="s">
        <v>31552</v>
      </c>
      <c r="B31472" s="3" t="s">
        <v>1029</v>
      </c>
    </row>
    <row r="31473" spans="1:2" x14ac:dyDescent="0.25">
      <c r="A31473" s="2" t="s">
        <v>31553</v>
      </c>
      <c r="B31473" s="3" t="s">
        <v>1029</v>
      </c>
    </row>
    <row r="31474" spans="1:2" x14ac:dyDescent="0.25">
      <c r="A31474" s="2" t="s">
        <v>31554</v>
      </c>
      <c r="B31474" s="3" t="s">
        <v>1029</v>
      </c>
    </row>
    <row r="31475" spans="1:2" x14ac:dyDescent="0.25">
      <c r="A31475" s="2" t="s">
        <v>31555</v>
      </c>
      <c r="B31475" s="3" t="s">
        <v>1029</v>
      </c>
    </row>
    <row r="31476" spans="1:2" x14ac:dyDescent="0.25">
      <c r="A31476" s="2" t="s">
        <v>31556</v>
      </c>
      <c r="B31476" s="3" t="s">
        <v>1029</v>
      </c>
    </row>
    <row r="31477" spans="1:2" x14ac:dyDescent="0.25">
      <c r="A31477" s="2" t="s">
        <v>31557</v>
      </c>
      <c r="B31477" s="3" t="s">
        <v>1029</v>
      </c>
    </row>
    <row r="31478" spans="1:2" x14ac:dyDescent="0.25">
      <c r="A31478" s="2" t="s">
        <v>31558</v>
      </c>
      <c r="B31478" s="3" t="s">
        <v>1029</v>
      </c>
    </row>
    <row r="31479" spans="1:2" x14ac:dyDescent="0.25">
      <c r="A31479" s="2" t="s">
        <v>31559</v>
      </c>
      <c r="B31479" s="3" t="s">
        <v>1029</v>
      </c>
    </row>
    <row r="31480" spans="1:2" x14ac:dyDescent="0.25">
      <c r="A31480" s="2" t="s">
        <v>31560</v>
      </c>
      <c r="B31480" s="3" t="s">
        <v>1029</v>
      </c>
    </row>
    <row r="31481" spans="1:2" x14ac:dyDescent="0.25">
      <c r="A31481" s="2" t="s">
        <v>31561</v>
      </c>
      <c r="B31481" s="3" t="s">
        <v>1029</v>
      </c>
    </row>
    <row r="31482" spans="1:2" x14ac:dyDescent="0.25">
      <c r="A31482" s="2" t="s">
        <v>31562</v>
      </c>
      <c r="B31482" s="3" t="s">
        <v>1029</v>
      </c>
    </row>
    <row r="31483" spans="1:2" x14ac:dyDescent="0.25">
      <c r="A31483" s="2" t="s">
        <v>31563</v>
      </c>
      <c r="B31483" s="3" t="s">
        <v>1029</v>
      </c>
    </row>
    <row r="31484" spans="1:2" x14ac:dyDescent="0.25">
      <c r="A31484" s="2" t="s">
        <v>31564</v>
      </c>
      <c r="B31484" s="3" t="s">
        <v>1029</v>
      </c>
    </row>
    <row r="31485" spans="1:2" x14ac:dyDescent="0.25">
      <c r="A31485" s="2" t="s">
        <v>31565</v>
      </c>
      <c r="B31485" s="3" t="s">
        <v>1029</v>
      </c>
    </row>
    <row r="31486" spans="1:2" x14ac:dyDescent="0.25">
      <c r="A31486" s="2" t="s">
        <v>31566</v>
      </c>
      <c r="B31486" s="3" t="s">
        <v>1029</v>
      </c>
    </row>
    <row r="31487" spans="1:2" x14ac:dyDescent="0.25">
      <c r="A31487" s="2" t="s">
        <v>31567</v>
      </c>
      <c r="B31487" s="3" t="s">
        <v>1029</v>
      </c>
    </row>
    <row r="31488" spans="1:2" x14ac:dyDescent="0.25">
      <c r="A31488" s="2" t="s">
        <v>31568</v>
      </c>
      <c r="B31488" s="3" t="s">
        <v>1029</v>
      </c>
    </row>
    <row r="31489" spans="1:2" x14ac:dyDescent="0.25">
      <c r="A31489" s="2" t="s">
        <v>31569</v>
      </c>
      <c r="B31489" s="3" t="s">
        <v>1029</v>
      </c>
    </row>
    <row r="31490" spans="1:2" x14ac:dyDescent="0.25">
      <c r="A31490" s="2" t="s">
        <v>31570</v>
      </c>
      <c r="B31490" s="3" t="s">
        <v>1029</v>
      </c>
    </row>
    <row r="31491" spans="1:2" x14ac:dyDescent="0.25">
      <c r="A31491" s="2" t="s">
        <v>31571</v>
      </c>
      <c r="B31491" s="3" t="s">
        <v>1029</v>
      </c>
    </row>
    <row r="31492" spans="1:2" x14ac:dyDescent="0.25">
      <c r="A31492" s="2" t="s">
        <v>31572</v>
      </c>
      <c r="B31492" s="3" t="s">
        <v>1023</v>
      </c>
    </row>
    <row r="31493" spans="1:2" x14ac:dyDescent="0.25">
      <c r="A31493" s="2" t="s">
        <v>31573</v>
      </c>
      <c r="B31493" s="3" t="s">
        <v>1023</v>
      </c>
    </row>
    <row r="31494" spans="1:2" x14ac:dyDescent="0.25">
      <c r="A31494" s="2" t="s">
        <v>31574</v>
      </c>
      <c r="B31494" s="3" t="s">
        <v>1023</v>
      </c>
    </row>
    <row r="31495" spans="1:2" x14ac:dyDescent="0.25">
      <c r="A31495" s="2" t="s">
        <v>31575</v>
      </c>
      <c r="B31495" s="3" t="s">
        <v>6348</v>
      </c>
    </row>
    <row r="31496" spans="1:2" x14ac:dyDescent="0.25">
      <c r="A31496" s="2" t="s">
        <v>31576</v>
      </c>
      <c r="B31496" s="3" t="s">
        <v>6348</v>
      </c>
    </row>
    <row r="31497" spans="1:2" x14ac:dyDescent="0.25">
      <c r="A31497" s="2" t="s">
        <v>31577</v>
      </c>
      <c r="B31497" s="3" t="s">
        <v>6348</v>
      </c>
    </row>
    <row r="31498" spans="1:2" x14ac:dyDescent="0.25">
      <c r="A31498" s="2" t="s">
        <v>31578</v>
      </c>
      <c r="B31498" s="3" t="s">
        <v>6348</v>
      </c>
    </row>
    <row r="31499" spans="1:2" x14ac:dyDescent="0.25">
      <c r="A31499" s="2" t="s">
        <v>31579</v>
      </c>
      <c r="B31499" s="3" t="s">
        <v>6348</v>
      </c>
    </row>
    <row r="31500" spans="1:2" x14ac:dyDescent="0.25">
      <c r="A31500" s="2" t="s">
        <v>31580</v>
      </c>
      <c r="B31500" s="3" t="s">
        <v>6348</v>
      </c>
    </row>
    <row r="31501" spans="1:2" x14ac:dyDescent="0.25">
      <c r="A31501" s="2" t="s">
        <v>31581</v>
      </c>
      <c r="B31501" s="3" t="s">
        <v>6348</v>
      </c>
    </row>
    <row r="31502" spans="1:2" x14ac:dyDescent="0.25">
      <c r="A31502" s="2" t="s">
        <v>31582</v>
      </c>
      <c r="B31502" s="3" t="s">
        <v>6348</v>
      </c>
    </row>
    <row r="31503" spans="1:2" x14ac:dyDescent="0.25">
      <c r="A31503" s="2" t="s">
        <v>31583</v>
      </c>
      <c r="B31503" s="3" t="s">
        <v>6348</v>
      </c>
    </row>
    <row r="31504" spans="1:2" x14ac:dyDescent="0.25">
      <c r="A31504" s="2" t="s">
        <v>31584</v>
      </c>
      <c r="B31504" s="3" t="s">
        <v>6348</v>
      </c>
    </row>
    <row r="31505" spans="1:2" x14ac:dyDescent="0.25">
      <c r="A31505" s="2" t="s">
        <v>31585</v>
      </c>
      <c r="B31505" s="3" t="s">
        <v>6348</v>
      </c>
    </row>
    <row r="31506" spans="1:2" x14ac:dyDescent="0.25">
      <c r="A31506" s="2" t="s">
        <v>31586</v>
      </c>
      <c r="B31506" s="3" t="s">
        <v>6348</v>
      </c>
    </row>
    <row r="31507" spans="1:2" x14ac:dyDescent="0.25">
      <c r="A31507" s="2" t="s">
        <v>31587</v>
      </c>
      <c r="B31507" s="3" t="s">
        <v>6348</v>
      </c>
    </row>
    <row r="31508" spans="1:2" x14ac:dyDescent="0.25">
      <c r="A31508" s="2" t="s">
        <v>31588</v>
      </c>
      <c r="B31508" s="3" t="s">
        <v>6348</v>
      </c>
    </row>
    <row r="31509" spans="1:2" x14ac:dyDescent="0.25">
      <c r="A31509" s="2" t="s">
        <v>31589</v>
      </c>
      <c r="B31509" s="3" t="s">
        <v>6348</v>
      </c>
    </row>
    <row r="31510" spans="1:2" x14ac:dyDescent="0.25">
      <c r="A31510" s="2" t="s">
        <v>31590</v>
      </c>
      <c r="B31510" s="3" t="s">
        <v>6358</v>
      </c>
    </row>
    <row r="31511" spans="1:2" x14ac:dyDescent="0.25">
      <c r="A31511" s="2" t="s">
        <v>31591</v>
      </c>
      <c r="B31511" s="3" t="s">
        <v>13679</v>
      </c>
    </row>
    <row r="31512" spans="1:2" x14ac:dyDescent="0.25">
      <c r="A31512" s="2" t="s">
        <v>31592</v>
      </c>
      <c r="B31512" s="3" t="s">
        <v>13679</v>
      </c>
    </row>
    <row r="31513" spans="1:2" x14ac:dyDescent="0.25">
      <c r="A31513" s="2" t="s">
        <v>31593</v>
      </c>
      <c r="B31513" s="3" t="s">
        <v>6325</v>
      </c>
    </row>
    <row r="31514" spans="1:2" x14ac:dyDescent="0.25">
      <c r="A31514" s="2" t="s">
        <v>31594</v>
      </c>
      <c r="B31514" s="3" t="s">
        <v>6325</v>
      </c>
    </row>
    <row r="31515" spans="1:2" x14ac:dyDescent="0.25">
      <c r="A31515" s="2" t="s">
        <v>31595</v>
      </c>
      <c r="B31515" s="3" t="s">
        <v>6325</v>
      </c>
    </row>
    <row r="31516" spans="1:2" x14ac:dyDescent="0.25">
      <c r="A31516" s="2" t="s">
        <v>31596</v>
      </c>
      <c r="B31516" s="3" t="s">
        <v>6325</v>
      </c>
    </row>
    <row r="31517" spans="1:2" x14ac:dyDescent="0.25">
      <c r="A31517" s="2" t="s">
        <v>31597</v>
      </c>
      <c r="B31517" s="3" t="s">
        <v>6325</v>
      </c>
    </row>
    <row r="31518" spans="1:2" x14ac:dyDescent="0.25">
      <c r="A31518" s="2" t="s">
        <v>31598</v>
      </c>
      <c r="B31518" s="3" t="s">
        <v>6325</v>
      </c>
    </row>
    <row r="31519" spans="1:2" x14ac:dyDescent="0.25">
      <c r="A31519" s="2" t="s">
        <v>31599</v>
      </c>
      <c r="B31519" s="3" t="s">
        <v>6325</v>
      </c>
    </row>
    <row r="31520" spans="1:2" x14ac:dyDescent="0.25">
      <c r="A31520" s="2" t="s">
        <v>31600</v>
      </c>
      <c r="B31520" s="3" t="s">
        <v>6325</v>
      </c>
    </row>
    <row r="31521" spans="1:2" x14ac:dyDescent="0.25">
      <c r="A31521" s="2" t="s">
        <v>31601</v>
      </c>
      <c r="B31521" s="3" t="s">
        <v>6325</v>
      </c>
    </row>
    <row r="31522" spans="1:2" x14ac:dyDescent="0.25">
      <c r="A31522" s="2" t="s">
        <v>31602</v>
      </c>
      <c r="B31522" s="3" t="s">
        <v>6325</v>
      </c>
    </row>
    <row r="31523" spans="1:2" x14ac:dyDescent="0.25">
      <c r="A31523" s="2" t="s">
        <v>31603</v>
      </c>
      <c r="B31523" s="3" t="s">
        <v>6325</v>
      </c>
    </row>
    <row r="31524" spans="1:2" x14ac:dyDescent="0.25">
      <c r="A31524" s="2" t="s">
        <v>31604</v>
      </c>
      <c r="B31524" s="3" t="s">
        <v>6325</v>
      </c>
    </row>
    <row r="31525" spans="1:2" x14ac:dyDescent="0.25">
      <c r="A31525" s="2" t="s">
        <v>31605</v>
      </c>
      <c r="B31525" s="3" t="s">
        <v>6325</v>
      </c>
    </row>
    <row r="31526" spans="1:2" x14ac:dyDescent="0.25">
      <c r="A31526" s="2" t="s">
        <v>31606</v>
      </c>
      <c r="B31526" s="3" t="s">
        <v>6325</v>
      </c>
    </row>
    <row r="31527" spans="1:2" x14ac:dyDescent="0.25">
      <c r="A31527" s="2" t="s">
        <v>31607</v>
      </c>
      <c r="B31527" s="3" t="s">
        <v>6325</v>
      </c>
    </row>
    <row r="31528" spans="1:2" x14ac:dyDescent="0.25">
      <c r="A31528" s="2" t="s">
        <v>31608</v>
      </c>
      <c r="B31528" s="3" t="s">
        <v>6325</v>
      </c>
    </row>
    <row r="31529" spans="1:2" x14ac:dyDescent="0.25">
      <c r="A31529" s="2" t="s">
        <v>31609</v>
      </c>
      <c r="B31529" s="3" t="s">
        <v>6325</v>
      </c>
    </row>
    <row r="31530" spans="1:2" x14ac:dyDescent="0.25">
      <c r="A31530" s="2" t="s">
        <v>31610</v>
      </c>
      <c r="B31530" s="3" t="s">
        <v>6325</v>
      </c>
    </row>
    <row r="31531" spans="1:2" x14ac:dyDescent="0.25">
      <c r="A31531" s="2" t="s">
        <v>31611</v>
      </c>
      <c r="B31531" s="3" t="s">
        <v>6325</v>
      </c>
    </row>
    <row r="31532" spans="1:2" x14ac:dyDescent="0.25">
      <c r="A31532" s="2" t="s">
        <v>31612</v>
      </c>
      <c r="B31532" s="3" t="s">
        <v>6325</v>
      </c>
    </row>
    <row r="31533" spans="1:2" x14ac:dyDescent="0.25">
      <c r="A31533" s="2" t="s">
        <v>31613</v>
      </c>
      <c r="B31533" s="3" t="s">
        <v>6325</v>
      </c>
    </row>
    <row r="31534" spans="1:2" x14ac:dyDescent="0.25">
      <c r="A31534" s="2" t="s">
        <v>31614</v>
      </c>
      <c r="B31534" s="3" t="s">
        <v>6325</v>
      </c>
    </row>
    <row r="31535" spans="1:2" x14ac:dyDescent="0.25">
      <c r="A31535" s="2" t="s">
        <v>31615</v>
      </c>
      <c r="B31535" s="3" t="s">
        <v>6325</v>
      </c>
    </row>
    <row r="31536" spans="1:2" x14ac:dyDescent="0.25">
      <c r="A31536" s="2" t="s">
        <v>31616</v>
      </c>
      <c r="B31536" s="3" t="s">
        <v>6325</v>
      </c>
    </row>
    <row r="31537" spans="1:2" x14ac:dyDescent="0.25">
      <c r="A31537" s="2" t="s">
        <v>31617</v>
      </c>
      <c r="B31537" s="3" t="s">
        <v>6325</v>
      </c>
    </row>
    <row r="31538" spans="1:2" x14ac:dyDescent="0.25">
      <c r="A31538" s="2" t="s">
        <v>31618</v>
      </c>
      <c r="B31538" s="3" t="s">
        <v>6325</v>
      </c>
    </row>
    <row r="31539" spans="1:2" x14ac:dyDescent="0.25">
      <c r="A31539" s="2" t="s">
        <v>31619</v>
      </c>
      <c r="B31539" s="3" t="s">
        <v>6325</v>
      </c>
    </row>
    <row r="31540" spans="1:2" x14ac:dyDescent="0.25">
      <c r="A31540" s="2" t="s">
        <v>31620</v>
      </c>
      <c r="B31540" s="3" t="s">
        <v>6325</v>
      </c>
    </row>
    <row r="31541" spans="1:2" x14ac:dyDescent="0.25">
      <c r="A31541" s="2" t="s">
        <v>31621</v>
      </c>
      <c r="B31541" s="3" t="s">
        <v>6325</v>
      </c>
    </row>
    <row r="31542" spans="1:2" x14ac:dyDescent="0.25">
      <c r="A31542" s="2" t="s">
        <v>31622</v>
      </c>
      <c r="B31542" s="3" t="s">
        <v>6325</v>
      </c>
    </row>
    <row r="31543" spans="1:2" x14ac:dyDescent="0.25">
      <c r="A31543" s="2" t="s">
        <v>31623</v>
      </c>
      <c r="B31543" s="3" t="s">
        <v>6325</v>
      </c>
    </row>
    <row r="31544" spans="1:2" x14ac:dyDescent="0.25">
      <c r="A31544" s="2" t="s">
        <v>31624</v>
      </c>
      <c r="B31544" s="3" t="s">
        <v>6325</v>
      </c>
    </row>
    <row r="31545" spans="1:2" x14ac:dyDescent="0.25">
      <c r="A31545" s="2" t="s">
        <v>31625</v>
      </c>
      <c r="B31545" s="3" t="s">
        <v>6325</v>
      </c>
    </row>
    <row r="31546" spans="1:2" x14ac:dyDescent="0.25">
      <c r="A31546" s="2" t="s">
        <v>31626</v>
      </c>
      <c r="B31546" s="3" t="s">
        <v>6325</v>
      </c>
    </row>
    <row r="31547" spans="1:2" x14ac:dyDescent="0.25">
      <c r="A31547" s="2" t="s">
        <v>31627</v>
      </c>
      <c r="B31547" s="3" t="s">
        <v>6325</v>
      </c>
    </row>
    <row r="31548" spans="1:2" x14ac:dyDescent="0.25">
      <c r="A31548" s="2" t="s">
        <v>31628</v>
      </c>
      <c r="B31548" s="3" t="s">
        <v>6325</v>
      </c>
    </row>
    <row r="31549" spans="1:2" x14ac:dyDescent="0.25">
      <c r="A31549" s="2" t="s">
        <v>31629</v>
      </c>
      <c r="B31549" s="3" t="s">
        <v>6325</v>
      </c>
    </row>
    <row r="31550" spans="1:2" x14ac:dyDescent="0.25">
      <c r="A31550" s="2" t="s">
        <v>31630</v>
      </c>
      <c r="B31550" s="3" t="s">
        <v>6325</v>
      </c>
    </row>
    <row r="31551" spans="1:2" x14ac:dyDescent="0.25">
      <c r="A31551" s="2" t="s">
        <v>31631</v>
      </c>
      <c r="B31551" s="3" t="s">
        <v>6325</v>
      </c>
    </row>
    <row r="31552" spans="1:2" x14ac:dyDescent="0.25">
      <c r="A31552" s="2" t="s">
        <v>31632</v>
      </c>
      <c r="B31552" s="3" t="s">
        <v>6325</v>
      </c>
    </row>
    <row r="31553" spans="1:2" x14ac:dyDescent="0.25">
      <c r="A31553" s="2" t="s">
        <v>31633</v>
      </c>
      <c r="B31553" s="3" t="s">
        <v>6325</v>
      </c>
    </row>
    <row r="31554" spans="1:2" x14ac:dyDescent="0.25">
      <c r="A31554" s="2" t="s">
        <v>31634</v>
      </c>
      <c r="B31554" s="3" t="s">
        <v>6325</v>
      </c>
    </row>
    <row r="31555" spans="1:2" x14ac:dyDescent="0.25">
      <c r="A31555" s="2" t="s">
        <v>31635</v>
      </c>
      <c r="B31555" s="3" t="s">
        <v>6345</v>
      </c>
    </row>
    <row r="31556" spans="1:2" x14ac:dyDescent="0.25">
      <c r="A31556" s="2" t="s">
        <v>31636</v>
      </c>
      <c r="B31556" s="3" t="s">
        <v>6345</v>
      </c>
    </row>
    <row r="31557" spans="1:2" x14ac:dyDescent="0.25">
      <c r="A31557" s="2" t="s">
        <v>31637</v>
      </c>
      <c r="B31557" s="3" t="s">
        <v>6345</v>
      </c>
    </row>
    <row r="31558" spans="1:2" x14ac:dyDescent="0.25">
      <c r="A31558" s="2" t="s">
        <v>31638</v>
      </c>
      <c r="B31558" s="3" t="s">
        <v>6345</v>
      </c>
    </row>
    <row r="31559" spans="1:2" x14ac:dyDescent="0.25">
      <c r="A31559" s="2" t="s">
        <v>31639</v>
      </c>
      <c r="B31559" s="3" t="s">
        <v>6345</v>
      </c>
    </row>
    <row r="31560" spans="1:2" x14ac:dyDescent="0.25">
      <c r="A31560" s="2" t="s">
        <v>31640</v>
      </c>
      <c r="B31560" s="3" t="s">
        <v>6345</v>
      </c>
    </row>
    <row r="31561" spans="1:2" x14ac:dyDescent="0.25">
      <c r="A31561" s="2" t="s">
        <v>31641</v>
      </c>
      <c r="B31561" s="3" t="s">
        <v>6345</v>
      </c>
    </row>
    <row r="31562" spans="1:2" x14ac:dyDescent="0.25">
      <c r="A31562" s="2" t="s">
        <v>31642</v>
      </c>
      <c r="B31562" s="3" t="s">
        <v>6345</v>
      </c>
    </row>
    <row r="31563" spans="1:2" x14ac:dyDescent="0.25">
      <c r="A31563" s="2" t="s">
        <v>31643</v>
      </c>
      <c r="B31563" s="3" t="s">
        <v>6345</v>
      </c>
    </row>
    <row r="31564" spans="1:2" x14ac:dyDescent="0.25">
      <c r="A31564" s="2" t="s">
        <v>31644</v>
      </c>
      <c r="B31564" s="3" t="s">
        <v>6345</v>
      </c>
    </row>
    <row r="31565" spans="1:2" x14ac:dyDescent="0.25">
      <c r="A31565" s="2" t="s">
        <v>31645</v>
      </c>
      <c r="B31565" s="3" t="s">
        <v>6345</v>
      </c>
    </row>
    <row r="31566" spans="1:2" x14ac:dyDescent="0.25">
      <c r="A31566" s="2" t="s">
        <v>31646</v>
      </c>
      <c r="B31566" s="3" t="s">
        <v>6345</v>
      </c>
    </row>
    <row r="31567" spans="1:2" x14ac:dyDescent="0.25">
      <c r="A31567" s="2" t="s">
        <v>31647</v>
      </c>
      <c r="B31567" s="3" t="s">
        <v>6345</v>
      </c>
    </row>
    <row r="31568" spans="1:2" x14ac:dyDescent="0.25">
      <c r="A31568" s="2" t="s">
        <v>31648</v>
      </c>
      <c r="B31568" s="3" t="s">
        <v>6345</v>
      </c>
    </row>
    <row r="31569" spans="1:2" x14ac:dyDescent="0.25">
      <c r="A31569" s="2" t="s">
        <v>31649</v>
      </c>
      <c r="B31569" s="3" t="s">
        <v>6345</v>
      </c>
    </row>
    <row r="31570" spans="1:2" x14ac:dyDescent="0.25">
      <c r="A31570" s="2" t="s">
        <v>31650</v>
      </c>
      <c r="B31570" s="3" t="s">
        <v>6345</v>
      </c>
    </row>
    <row r="31571" spans="1:2" x14ac:dyDescent="0.25">
      <c r="A31571" s="2" t="s">
        <v>31651</v>
      </c>
      <c r="B31571" s="3" t="s">
        <v>6345</v>
      </c>
    </row>
    <row r="31572" spans="1:2" x14ac:dyDescent="0.25">
      <c r="A31572" s="2" t="s">
        <v>31652</v>
      </c>
      <c r="B31572" s="3" t="s">
        <v>6345</v>
      </c>
    </row>
    <row r="31573" spans="1:2" x14ac:dyDescent="0.25">
      <c r="A31573" s="2" t="s">
        <v>31653</v>
      </c>
      <c r="B31573" s="3" t="s">
        <v>6345</v>
      </c>
    </row>
    <row r="31574" spans="1:2" x14ac:dyDescent="0.25">
      <c r="A31574" s="2" t="s">
        <v>31654</v>
      </c>
      <c r="B31574" s="3" t="s">
        <v>6345</v>
      </c>
    </row>
    <row r="31575" spans="1:2" x14ac:dyDescent="0.25">
      <c r="A31575" s="2" t="s">
        <v>31655</v>
      </c>
      <c r="B31575" s="3" t="s">
        <v>6345</v>
      </c>
    </row>
    <row r="31576" spans="1:2" x14ac:dyDescent="0.25">
      <c r="A31576" s="2" t="s">
        <v>31656</v>
      </c>
      <c r="B31576" s="3" t="s">
        <v>6345</v>
      </c>
    </row>
    <row r="31577" spans="1:2" x14ac:dyDescent="0.25">
      <c r="A31577" s="2" t="s">
        <v>31657</v>
      </c>
      <c r="B31577" s="3" t="s">
        <v>6345</v>
      </c>
    </row>
    <row r="31578" spans="1:2" x14ac:dyDescent="0.25">
      <c r="A31578" s="2" t="s">
        <v>31658</v>
      </c>
      <c r="B31578" s="3" t="s">
        <v>6345</v>
      </c>
    </row>
    <row r="31579" spans="1:2" x14ac:dyDescent="0.25">
      <c r="A31579" s="2" t="s">
        <v>31659</v>
      </c>
      <c r="B31579" s="3" t="s">
        <v>6345</v>
      </c>
    </row>
    <row r="31580" spans="1:2" x14ac:dyDescent="0.25">
      <c r="A31580" s="2" t="s">
        <v>31660</v>
      </c>
      <c r="B31580" s="3" t="s">
        <v>6345</v>
      </c>
    </row>
    <row r="31581" spans="1:2" x14ac:dyDescent="0.25">
      <c r="A31581" s="2" t="s">
        <v>31661</v>
      </c>
      <c r="B31581" s="3" t="s">
        <v>6345</v>
      </c>
    </row>
    <row r="31582" spans="1:2" x14ac:dyDescent="0.25">
      <c r="A31582" s="2" t="s">
        <v>31662</v>
      </c>
      <c r="B31582" s="3" t="s">
        <v>6345</v>
      </c>
    </row>
    <row r="31583" spans="1:2" x14ac:dyDescent="0.25">
      <c r="A31583" s="2" t="s">
        <v>31663</v>
      </c>
      <c r="B31583" s="3" t="s">
        <v>6345</v>
      </c>
    </row>
    <row r="31584" spans="1:2" x14ac:dyDescent="0.25">
      <c r="A31584" s="2" t="s">
        <v>31664</v>
      </c>
      <c r="B31584" s="3" t="s">
        <v>6345</v>
      </c>
    </row>
    <row r="31585" spans="1:2" x14ac:dyDescent="0.25">
      <c r="A31585" s="2" t="s">
        <v>31665</v>
      </c>
      <c r="B31585" s="3" t="s">
        <v>6345</v>
      </c>
    </row>
    <row r="31586" spans="1:2" x14ac:dyDescent="0.25">
      <c r="A31586" s="2" t="s">
        <v>31666</v>
      </c>
      <c r="B31586" s="3" t="s">
        <v>6345</v>
      </c>
    </row>
    <row r="31587" spans="1:2" x14ac:dyDescent="0.25">
      <c r="A31587" s="2" t="s">
        <v>31667</v>
      </c>
      <c r="B31587" s="3" t="s">
        <v>6345</v>
      </c>
    </row>
    <row r="31588" spans="1:2" x14ac:dyDescent="0.25">
      <c r="A31588" s="2" t="s">
        <v>31668</v>
      </c>
      <c r="B31588" s="3" t="s">
        <v>6345</v>
      </c>
    </row>
    <row r="31589" spans="1:2" x14ac:dyDescent="0.25">
      <c r="A31589" s="2" t="s">
        <v>31669</v>
      </c>
      <c r="B31589" s="3" t="s">
        <v>6345</v>
      </c>
    </row>
    <row r="31590" spans="1:2" x14ac:dyDescent="0.25">
      <c r="A31590" s="2" t="s">
        <v>31670</v>
      </c>
      <c r="B31590" s="3" t="s">
        <v>6345</v>
      </c>
    </row>
    <row r="31591" spans="1:2" x14ac:dyDescent="0.25">
      <c r="A31591" s="2" t="s">
        <v>31671</v>
      </c>
      <c r="B31591" s="3" t="s">
        <v>6345</v>
      </c>
    </row>
    <row r="31592" spans="1:2" x14ac:dyDescent="0.25">
      <c r="A31592" s="2" t="s">
        <v>31672</v>
      </c>
      <c r="B31592" s="3" t="s">
        <v>6345</v>
      </c>
    </row>
    <row r="31593" spans="1:2" x14ac:dyDescent="0.25">
      <c r="A31593" s="2" t="s">
        <v>31673</v>
      </c>
      <c r="B31593" s="3" t="s">
        <v>6345</v>
      </c>
    </row>
    <row r="31594" spans="1:2" x14ac:dyDescent="0.25">
      <c r="A31594" s="2" t="s">
        <v>31674</v>
      </c>
      <c r="B31594" s="3" t="s">
        <v>6345</v>
      </c>
    </row>
    <row r="31595" spans="1:2" x14ac:dyDescent="0.25">
      <c r="A31595" s="2" t="s">
        <v>31675</v>
      </c>
      <c r="B31595" s="3" t="s">
        <v>6345</v>
      </c>
    </row>
    <row r="31596" spans="1:2" x14ac:dyDescent="0.25">
      <c r="A31596" s="2" t="s">
        <v>31676</v>
      </c>
      <c r="B31596" s="3" t="s">
        <v>6345</v>
      </c>
    </row>
    <row r="31597" spans="1:2" x14ac:dyDescent="0.25">
      <c r="A31597" s="2" t="s">
        <v>31677</v>
      </c>
      <c r="B31597" s="3" t="s">
        <v>6345</v>
      </c>
    </row>
    <row r="31598" spans="1:2" x14ac:dyDescent="0.25">
      <c r="A31598" s="2" t="s">
        <v>31678</v>
      </c>
      <c r="B31598" s="3" t="s">
        <v>6345</v>
      </c>
    </row>
    <row r="31599" spans="1:2" x14ac:dyDescent="0.25">
      <c r="A31599" s="2" t="s">
        <v>31679</v>
      </c>
      <c r="B31599" s="3" t="s">
        <v>6345</v>
      </c>
    </row>
    <row r="31600" spans="1:2" x14ac:dyDescent="0.25">
      <c r="A31600" s="2" t="s">
        <v>31680</v>
      </c>
      <c r="B31600" s="3" t="s">
        <v>6345</v>
      </c>
    </row>
    <row r="31601" spans="1:2" x14ac:dyDescent="0.25">
      <c r="A31601" s="2" t="s">
        <v>31681</v>
      </c>
      <c r="B31601" s="3" t="s">
        <v>6345</v>
      </c>
    </row>
    <row r="31602" spans="1:2" x14ac:dyDescent="0.25">
      <c r="A31602" s="2" t="s">
        <v>31682</v>
      </c>
      <c r="B31602" s="3" t="s">
        <v>6345</v>
      </c>
    </row>
    <row r="31603" spans="1:2" x14ac:dyDescent="0.25">
      <c r="A31603" s="2" t="s">
        <v>31683</v>
      </c>
      <c r="B31603" s="3" t="s">
        <v>6345</v>
      </c>
    </row>
    <row r="31604" spans="1:2" x14ac:dyDescent="0.25">
      <c r="A31604" s="2" t="s">
        <v>31684</v>
      </c>
      <c r="B31604" s="3" t="s">
        <v>6345</v>
      </c>
    </row>
    <row r="31605" spans="1:2" x14ac:dyDescent="0.25">
      <c r="A31605" s="2" t="s">
        <v>31685</v>
      </c>
      <c r="B31605" s="3" t="s">
        <v>6345</v>
      </c>
    </row>
    <row r="31606" spans="1:2" x14ac:dyDescent="0.25">
      <c r="A31606" s="2" t="s">
        <v>31686</v>
      </c>
      <c r="B31606" s="3" t="s">
        <v>6345</v>
      </c>
    </row>
    <row r="31607" spans="1:2" x14ac:dyDescent="0.25">
      <c r="A31607" s="2" t="s">
        <v>31687</v>
      </c>
      <c r="B31607" s="3" t="s">
        <v>6345</v>
      </c>
    </row>
    <row r="31608" spans="1:2" x14ac:dyDescent="0.25">
      <c r="A31608" s="2" t="s">
        <v>31688</v>
      </c>
      <c r="B31608" s="3" t="s">
        <v>6345</v>
      </c>
    </row>
    <row r="31609" spans="1:2" x14ac:dyDescent="0.25">
      <c r="A31609" s="2" t="s">
        <v>31689</v>
      </c>
      <c r="B31609" s="3" t="s">
        <v>6345</v>
      </c>
    </row>
    <row r="31610" spans="1:2" x14ac:dyDescent="0.25">
      <c r="A31610" s="2" t="s">
        <v>31690</v>
      </c>
      <c r="B31610" s="3" t="s">
        <v>6345</v>
      </c>
    </row>
    <row r="31611" spans="1:2" x14ac:dyDescent="0.25">
      <c r="A31611" s="2" t="s">
        <v>31691</v>
      </c>
      <c r="B31611" s="3" t="s">
        <v>6345</v>
      </c>
    </row>
    <row r="31612" spans="1:2" x14ac:dyDescent="0.25">
      <c r="A31612" s="2" t="s">
        <v>31692</v>
      </c>
      <c r="B31612" s="3" t="s">
        <v>6345</v>
      </c>
    </row>
    <row r="31613" spans="1:2" x14ac:dyDescent="0.25">
      <c r="A31613" s="2" t="s">
        <v>31693</v>
      </c>
      <c r="B31613" s="3" t="s">
        <v>1024</v>
      </c>
    </row>
    <row r="31614" spans="1:2" x14ac:dyDescent="0.25">
      <c r="A31614" s="2" t="s">
        <v>31694</v>
      </c>
      <c r="B31614" s="3" t="s">
        <v>6350</v>
      </c>
    </row>
    <row r="31615" spans="1:2" x14ac:dyDescent="0.25">
      <c r="A31615" s="2" t="s">
        <v>31695</v>
      </c>
      <c r="B31615" s="3" t="s">
        <v>6322</v>
      </c>
    </row>
    <row r="31616" spans="1:2" x14ac:dyDescent="0.25">
      <c r="A31616" s="2" t="s">
        <v>31696</v>
      </c>
      <c r="B31616" s="3" t="s">
        <v>1034</v>
      </c>
    </row>
    <row r="31617" spans="1:2" x14ac:dyDescent="0.25">
      <c r="A31617" s="2" t="s">
        <v>31697</v>
      </c>
      <c r="B31617" s="3" t="s">
        <v>1034</v>
      </c>
    </row>
    <row r="31618" spans="1:2" x14ac:dyDescent="0.25">
      <c r="A31618" s="2" t="s">
        <v>31698</v>
      </c>
      <c r="B31618" s="3" t="s">
        <v>1034</v>
      </c>
    </row>
    <row r="31619" spans="1:2" x14ac:dyDescent="0.25">
      <c r="A31619" s="2" t="s">
        <v>31699</v>
      </c>
      <c r="B31619" s="3" t="s">
        <v>6324</v>
      </c>
    </row>
    <row r="31620" spans="1:2" x14ac:dyDescent="0.25">
      <c r="A31620" s="2" t="s">
        <v>31700</v>
      </c>
      <c r="B31620" s="3" t="s">
        <v>6324</v>
      </c>
    </row>
    <row r="31621" spans="1:2" x14ac:dyDescent="0.25">
      <c r="A31621" s="2" t="s">
        <v>31701</v>
      </c>
      <c r="B31621" s="3" t="s">
        <v>6324</v>
      </c>
    </row>
    <row r="31622" spans="1:2" x14ac:dyDescent="0.25">
      <c r="A31622" s="2" t="s">
        <v>31702</v>
      </c>
      <c r="B31622" s="3" t="s">
        <v>6324</v>
      </c>
    </row>
    <row r="31623" spans="1:2" x14ac:dyDescent="0.25">
      <c r="A31623" s="2" t="s">
        <v>31703</v>
      </c>
      <c r="B31623" s="3" t="s">
        <v>6324</v>
      </c>
    </row>
    <row r="31624" spans="1:2" x14ac:dyDescent="0.25">
      <c r="A31624" s="2" t="s">
        <v>31704</v>
      </c>
      <c r="B31624" s="3" t="s">
        <v>6324</v>
      </c>
    </row>
    <row r="31625" spans="1:2" x14ac:dyDescent="0.25">
      <c r="A31625" s="2" t="s">
        <v>31705</v>
      </c>
      <c r="B31625" s="3" t="s">
        <v>6324</v>
      </c>
    </row>
    <row r="31626" spans="1:2" x14ac:dyDescent="0.25">
      <c r="A31626" s="2" t="s">
        <v>31706</v>
      </c>
      <c r="B31626" s="3" t="s">
        <v>6324</v>
      </c>
    </row>
    <row r="31627" spans="1:2" x14ac:dyDescent="0.25">
      <c r="A31627" s="2" t="s">
        <v>31707</v>
      </c>
      <c r="B31627" s="3" t="s">
        <v>6324</v>
      </c>
    </row>
    <row r="31628" spans="1:2" x14ac:dyDescent="0.25">
      <c r="A31628" s="2" t="s">
        <v>31708</v>
      </c>
      <c r="B31628" s="3" t="s">
        <v>6324</v>
      </c>
    </row>
    <row r="31629" spans="1:2" x14ac:dyDescent="0.25">
      <c r="A31629" s="2" t="s">
        <v>31709</v>
      </c>
      <c r="B31629" s="3" t="s">
        <v>6324</v>
      </c>
    </row>
    <row r="31630" spans="1:2" x14ac:dyDescent="0.25">
      <c r="A31630" s="2" t="s">
        <v>31710</v>
      </c>
      <c r="B31630" s="3" t="s">
        <v>6324</v>
      </c>
    </row>
    <row r="31631" spans="1:2" x14ac:dyDescent="0.25">
      <c r="A31631" s="2" t="s">
        <v>31711</v>
      </c>
      <c r="B31631" s="3" t="s">
        <v>6324</v>
      </c>
    </row>
    <row r="31632" spans="1:2" x14ac:dyDescent="0.25">
      <c r="A31632" s="2" t="s">
        <v>31712</v>
      </c>
      <c r="B31632" s="3" t="s">
        <v>6324</v>
      </c>
    </row>
    <row r="31633" spans="1:2" x14ac:dyDescent="0.25">
      <c r="A31633" s="2" t="s">
        <v>31713</v>
      </c>
      <c r="B31633" s="3" t="s">
        <v>6324</v>
      </c>
    </row>
    <row r="31634" spans="1:2" x14ac:dyDescent="0.25">
      <c r="A31634" s="2" t="s">
        <v>31714</v>
      </c>
      <c r="B31634" s="3" t="s">
        <v>6324</v>
      </c>
    </row>
    <row r="31635" spans="1:2" x14ac:dyDescent="0.25">
      <c r="A31635" s="2" t="s">
        <v>31715</v>
      </c>
      <c r="B31635" s="3" t="s">
        <v>6324</v>
      </c>
    </row>
    <row r="31636" spans="1:2" x14ac:dyDescent="0.25">
      <c r="A31636" s="2" t="s">
        <v>31716</v>
      </c>
      <c r="B31636" s="3" t="s">
        <v>6324</v>
      </c>
    </row>
    <row r="31637" spans="1:2" x14ac:dyDescent="0.25">
      <c r="A31637" s="2" t="s">
        <v>31717</v>
      </c>
      <c r="B31637" s="3" t="s">
        <v>6324</v>
      </c>
    </row>
    <row r="31638" spans="1:2" x14ac:dyDescent="0.25">
      <c r="A31638" s="2" t="s">
        <v>31718</v>
      </c>
      <c r="B31638" s="3" t="s">
        <v>6324</v>
      </c>
    </row>
    <row r="31639" spans="1:2" x14ac:dyDescent="0.25">
      <c r="A31639" s="2" t="s">
        <v>31719</v>
      </c>
      <c r="B31639" s="3" t="s">
        <v>6324</v>
      </c>
    </row>
    <row r="31640" spans="1:2" x14ac:dyDescent="0.25">
      <c r="A31640" s="2" t="s">
        <v>31720</v>
      </c>
      <c r="B31640" s="3" t="s">
        <v>6324</v>
      </c>
    </row>
    <row r="31641" spans="1:2" x14ac:dyDescent="0.25">
      <c r="A31641" s="2" t="s">
        <v>31721</v>
      </c>
      <c r="B31641" s="3" t="s">
        <v>6324</v>
      </c>
    </row>
    <row r="31642" spans="1:2" x14ac:dyDescent="0.25">
      <c r="A31642" s="2" t="s">
        <v>31722</v>
      </c>
      <c r="B31642" s="3" t="s">
        <v>6324</v>
      </c>
    </row>
    <row r="31643" spans="1:2" x14ac:dyDescent="0.25">
      <c r="A31643" s="2" t="s">
        <v>31723</v>
      </c>
      <c r="B31643" s="3" t="s">
        <v>6324</v>
      </c>
    </row>
    <row r="31644" spans="1:2" x14ac:dyDescent="0.25">
      <c r="A31644" s="2" t="s">
        <v>31724</v>
      </c>
      <c r="B31644" s="3" t="s">
        <v>6324</v>
      </c>
    </row>
    <row r="31645" spans="1:2" x14ac:dyDescent="0.25">
      <c r="A31645" s="2" t="s">
        <v>31725</v>
      </c>
      <c r="B31645" s="3" t="s">
        <v>6324</v>
      </c>
    </row>
    <row r="31646" spans="1:2" x14ac:dyDescent="0.25">
      <c r="A31646" s="2" t="s">
        <v>31726</v>
      </c>
      <c r="B31646" s="3" t="s">
        <v>6324</v>
      </c>
    </row>
    <row r="31647" spans="1:2" x14ac:dyDescent="0.25">
      <c r="A31647" s="2" t="s">
        <v>31727</v>
      </c>
      <c r="B31647" s="3" t="s">
        <v>6324</v>
      </c>
    </row>
    <row r="31648" spans="1:2" x14ac:dyDescent="0.25">
      <c r="A31648" s="2" t="s">
        <v>31728</v>
      </c>
      <c r="B31648" s="3" t="s">
        <v>6324</v>
      </c>
    </row>
    <row r="31649" spans="1:2" x14ac:dyDescent="0.25">
      <c r="A31649" s="2" t="s">
        <v>31729</v>
      </c>
      <c r="B31649" s="3" t="s">
        <v>6324</v>
      </c>
    </row>
    <row r="31650" spans="1:2" x14ac:dyDescent="0.25">
      <c r="A31650" s="2" t="s">
        <v>31730</v>
      </c>
      <c r="B31650" s="3" t="s">
        <v>6324</v>
      </c>
    </row>
    <row r="31651" spans="1:2" x14ac:dyDescent="0.25">
      <c r="A31651" s="2" t="s">
        <v>31731</v>
      </c>
      <c r="B31651" s="3" t="s">
        <v>6324</v>
      </c>
    </row>
    <row r="31652" spans="1:2" x14ac:dyDescent="0.25">
      <c r="A31652" s="2" t="s">
        <v>31732</v>
      </c>
      <c r="B31652" s="3" t="s">
        <v>6324</v>
      </c>
    </row>
    <row r="31653" spans="1:2" x14ac:dyDescent="0.25">
      <c r="A31653" s="2" t="s">
        <v>31733</v>
      </c>
      <c r="B31653" s="3" t="s">
        <v>6324</v>
      </c>
    </row>
    <row r="31654" spans="1:2" x14ac:dyDescent="0.25">
      <c r="A31654" s="2" t="s">
        <v>31734</v>
      </c>
      <c r="B31654" s="3" t="s">
        <v>6324</v>
      </c>
    </row>
    <row r="31655" spans="1:2" x14ac:dyDescent="0.25">
      <c r="A31655" s="2" t="s">
        <v>31735</v>
      </c>
      <c r="B31655" s="3" t="s">
        <v>6324</v>
      </c>
    </row>
    <row r="31656" spans="1:2" x14ac:dyDescent="0.25">
      <c r="A31656" s="2" t="s">
        <v>31736</v>
      </c>
      <c r="B31656" s="3" t="s">
        <v>6324</v>
      </c>
    </row>
    <row r="31657" spans="1:2" x14ac:dyDescent="0.25">
      <c r="A31657" s="2" t="s">
        <v>31737</v>
      </c>
      <c r="B31657" s="3" t="s">
        <v>6324</v>
      </c>
    </row>
    <row r="31658" spans="1:2" x14ac:dyDescent="0.25">
      <c r="A31658" s="2" t="s">
        <v>31738</v>
      </c>
      <c r="B31658" s="3" t="s">
        <v>6324</v>
      </c>
    </row>
    <row r="31659" spans="1:2" x14ac:dyDescent="0.25">
      <c r="A31659" s="2" t="s">
        <v>31739</v>
      </c>
      <c r="B31659" s="3" t="s">
        <v>6324</v>
      </c>
    </row>
    <row r="31660" spans="1:2" x14ac:dyDescent="0.25">
      <c r="A31660" s="2" t="s">
        <v>31740</v>
      </c>
      <c r="B31660" s="3" t="s">
        <v>6324</v>
      </c>
    </row>
    <row r="31661" spans="1:2" x14ac:dyDescent="0.25">
      <c r="A31661" s="2" t="s">
        <v>31741</v>
      </c>
      <c r="B31661" s="3" t="s">
        <v>6324</v>
      </c>
    </row>
    <row r="31662" spans="1:2" x14ac:dyDescent="0.25">
      <c r="A31662" s="2" t="s">
        <v>31742</v>
      </c>
      <c r="B31662" s="3" t="s">
        <v>6324</v>
      </c>
    </row>
    <row r="31663" spans="1:2" x14ac:dyDescent="0.25">
      <c r="A31663" s="2" t="s">
        <v>31743</v>
      </c>
      <c r="B31663" s="3" t="s">
        <v>6324</v>
      </c>
    </row>
    <row r="31664" spans="1:2" x14ac:dyDescent="0.25">
      <c r="A31664" s="2" t="s">
        <v>31744</v>
      </c>
      <c r="B31664" s="3" t="s">
        <v>6324</v>
      </c>
    </row>
    <row r="31665" spans="1:2" x14ac:dyDescent="0.25">
      <c r="A31665" s="2" t="s">
        <v>31745</v>
      </c>
      <c r="B31665" s="3" t="s">
        <v>6324</v>
      </c>
    </row>
    <row r="31666" spans="1:2" x14ac:dyDescent="0.25">
      <c r="A31666" s="2" t="s">
        <v>31746</v>
      </c>
      <c r="B31666" s="3" t="s">
        <v>6324</v>
      </c>
    </row>
    <row r="31667" spans="1:2" x14ac:dyDescent="0.25">
      <c r="A31667" s="2" t="s">
        <v>31747</v>
      </c>
      <c r="B31667" s="3" t="s">
        <v>6324</v>
      </c>
    </row>
    <row r="31668" spans="1:2" x14ac:dyDescent="0.25">
      <c r="A31668" s="2" t="s">
        <v>31748</v>
      </c>
      <c r="B31668" s="3" t="s">
        <v>6324</v>
      </c>
    </row>
    <row r="31669" spans="1:2" x14ac:dyDescent="0.25">
      <c r="A31669" s="2" t="s">
        <v>31749</v>
      </c>
      <c r="B31669" s="3" t="s">
        <v>6324</v>
      </c>
    </row>
    <row r="31670" spans="1:2" x14ac:dyDescent="0.25">
      <c r="A31670" s="2" t="s">
        <v>31750</v>
      </c>
      <c r="B31670" s="3" t="s">
        <v>6324</v>
      </c>
    </row>
    <row r="31671" spans="1:2" x14ac:dyDescent="0.25">
      <c r="A31671" s="2" t="s">
        <v>31751</v>
      </c>
      <c r="B31671" s="3" t="s">
        <v>6324</v>
      </c>
    </row>
    <row r="31672" spans="1:2" x14ac:dyDescent="0.25">
      <c r="A31672" s="2" t="s">
        <v>31752</v>
      </c>
      <c r="B31672" s="3" t="s">
        <v>6324</v>
      </c>
    </row>
    <row r="31673" spans="1:2" x14ac:dyDescent="0.25">
      <c r="A31673" s="2" t="s">
        <v>31753</v>
      </c>
      <c r="B31673" s="3" t="s">
        <v>6324</v>
      </c>
    </row>
    <row r="31674" spans="1:2" x14ac:dyDescent="0.25">
      <c r="A31674" s="2" t="s">
        <v>31754</v>
      </c>
      <c r="B31674" s="3" t="s">
        <v>6324</v>
      </c>
    </row>
    <row r="31675" spans="1:2" x14ac:dyDescent="0.25">
      <c r="A31675" s="2" t="s">
        <v>31755</v>
      </c>
      <c r="B31675" s="3" t="s">
        <v>6324</v>
      </c>
    </row>
    <row r="31676" spans="1:2" x14ac:dyDescent="0.25">
      <c r="A31676" s="2" t="s">
        <v>31756</v>
      </c>
      <c r="B31676" s="3" t="s">
        <v>6324</v>
      </c>
    </row>
    <row r="31677" spans="1:2" x14ac:dyDescent="0.25">
      <c r="A31677" s="2" t="s">
        <v>31757</v>
      </c>
      <c r="B31677" s="3" t="s">
        <v>6324</v>
      </c>
    </row>
    <row r="31678" spans="1:2" x14ac:dyDescent="0.25">
      <c r="A31678" s="2" t="s">
        <v>31758</v>
      </c>
      <c r="B31678" s="3" t="s">
        <v>6324</v>
      </c>
    </row>
    <row r="31679" spans="1:2" x14ac:dyDescent="0.25">
      <c r="A31679" s="2" t="s">
        <v>31759</v>
      </c>
      <c r="B31679" s="3" t="s">
        <v>6324</v>
      </c>
    </row>
    <row r="31680" spans="1:2" x14ac:dyDescent="0.25">
      <c r="A31680" s="2" t="s">
        <v>31760</v>
      </c>
      <c r="B31680" s="3" t="s">
        <v>6324</v>
      </c>
    </row>
    <row r="31681" spans="1:2" x14ac:dyDescent="0.25">
      <c r="A31681" s="2" t="s">
        <v>31761</v>
      </c>
      <c r="B31681" s="3" t="s">
        <v>6324</v>
      </c>
    </row>
    <row r="31682" spans="1:2" x14ac:dyDescent="0.25">
      <c r="A31682" s="2" t="s">
        <v>31762</v>
      </c>
      <c r="B31682" s="3" t="s">
        <v>6324</v>
      </c>
    </row>
    <row r="31683" spans="1:2" x14ac:dyDescent="0.25">
      <c r="A31683" s="2" t="s">
        <v>31763</v>
      </c>
      <c r="B31683" s="3" t="s">
        <v>6340</v>
      </c>
    </row>
    <row r="31684" spans="1:2" x14ac:dyDescent="0.25">
      <c r="A31684" s="2" t="s">
        <v>31764</v>
      </c>
      <c r="B31684" s="3" t="s">
        <v>6340</v>
      </c>
    </row>
    <row r="31685" spans="1:2" x14ac:dyDescent="0.25">
      <c r="A31685" s="2" t="s">
        <v>31765</v>
      </c>
      <c r="B31685" s="3" t="s">
        <v>6340</v>
      </c>
    </row>
    <row r="31686" spans="1:2" x14ac:dyDescent="0.25">
      <c r="A31686" s="2" t="s">
        <v>31766</v>
      </c>
      <c r="B31686" s="3" t="s">
        <v>6340</v>
      </c>
    </row>
    <row r="31687" spans="1:2" x14ac:dyDescent="0.25">
      <c r="A31687" s="2" t="s">
        <v>31767</v>
      </c>
      <c r="B31687" s="3" t="s">
        <v>6340</v>
      </c>
    </row>
    <row r="31688" spans="1:2" x14ac:dyDescent="0.25">
      <c r="A31688" s="2" t="s">
        <v>31768</v>
      </c>
      <c r="B31688" s="3" t="s">
        <v>6340</v>
      </c>
    </row>
    <row r="31689" spans="1:2" x14ac:dyDescent="0.25">
      <c r="A31689" s="2" t="s">
        <v>31769</v>
      </c>
      <c r="B31689" s="3" t="s">
        <v>6340</v>
      </c>
    </row>
    <row r="31690" spans="1:2" x14ac:dyDescent="0.25">
      <c r="A31690" s="2" t="s">
        <v>31770</v>
      </c>
      <c r="B31690" s="3" t="s">
        <v>6340</v>
      </c>
    </row>
    <row r="31691" spans="1:2" x14ac:dyDescent="0.25">
      <c r="A31691" s="2" t="s">
        <v>31771</v>
      </c>
      <c r="B31691" s="3" t="s">
        <v>6340</v>
      </c>
    </row>
    <row r="31692" spans="1:2" x14ac:dyDescent="0.25">
      <c r="A31692" s="2" t="s">
        <v>31772</v>
      </c>
      <c r="B31692" s="3" t="s">
        <v>6340</v>
      </c>
    </row>
    <row r="31693" spans="1:2" x14ac:dyDescent="0.25">
      <c r="A31693" s="2" t="s">
        <v>31773</v>
      </c>
      <c r="B31693" s="3" t="s">
        <v>6340</v>
      </c>
    </row>
    <row r="31694" spans="1:2" x14ac:dyDescent="0.25">
      <c r="A31694" s="2" t="s">
        <v>31774</v>
      </c>
      <c r="B31694" s="3" t="s">
        <v>6340</v>
      </c>
    </row>
    <row r="31695" spans="1:2" x14ac:dyDescent="0.25">
      <c r="A31695" s="2" t="s">
        <v>31775</v>
      </c>
      <c r="B31695" s="3" t="s">
        <v>6340</v>
      </c>
    </row>
    <row r="31696" spans="1:2" x14ac:dyDescent="0.25">
      <c r="A31696" s="2" t="s">
        <v>31776</v>
      </c>
      <c r="B31696" s="3" t="s">
        <v>6340</v>
      </c>
    </row>
    <row r="31697" spans="1:2" x14ac:dyDescent="0.25">
      <c r="A31697" s="2" t="s">
        <v>31777</v>
      </c>
      <c r="B31697" s="3" t="s">
        <v>6340</v>
      </c>
    </row>
    <row r="31698" spans="1:2" x14ac:dyDescent="0.25">
      <c r="A31698" s="2" t="s">
        <v>31778</v>
      </c>
      <c r="B31698" s="3" t="s">
        <v>6340</v>
      </c>
    </row>
    <row r="31699" spans="1:2" x14ac:dyDescent="0.25">
      <c r="A31699" s="2" t="s">
        <v>31779</v>
      </c>
      <c r="B31699" s="3" t="s">
        <v>6340</v>
      </c>
    </row>
    <row r="31700" spans="1:2" x14ac:dyDescent="0.25">
      <c r="A31700" s="2" t="s">
        <v>31780</v>
      </c>
      <c r="B31700" s="3" t="s">
        <v>6340</v>
      </c>
    </row>
    <row r="31701" spans="1:2" x14ac:dyDescent="0.25">
      <c r="A31701" s="2" t="s">
        <v>31781</v>
      </c>
      <c r="B31701" s="3" t="s">
        <v>6340</v>
      </c>
    </row>
    <row r="31702" spans="1:2" x14ac:dyDescent="0.25">
      <c r="A31702" s="2" t="s">
        <v>31782</v>
      </c>
      <c r="B31702" s="3" t="s">
        <v>6340</v>
      </c>
    </row>
    <row r="31703" spans="1:2" x14ac:dyDescent="0.25">
      <c r="A31703" s="2" t="s">
        <v>31783</v>
      </c>
      <c r="B31703" s="3" t="s">
        <v>6340</v>
      </c>
    </row>
    <row r="31704" spans="1:2" x14ac:dyDescent="0.25">
      <c r="A31704" s="2" t="s">
        <v>31784</v>
      </c>
      <c r="B31704" s="3" t="s">
        <v>6340</v>
      </c>
    </row>
    <row r="31705" spans="1:2" x14ac:dyDescent="0.25">
      <c r="A31705" s="2" t="s">
        <v>31785</v>
      </c>
      <c r="B31705" s="3" t="s">
        <v>6340</v>
      </c>
    </row>
    <row r="31706" spans="1:2" x14ac:dyDescent="0.25">
      <c r="A31706" s="2" t="s">
        <v>31786</v>
      </c>
      <c r="B31706" s="3" t="s">
        <v>6340</v>
      </c>
    </row>
    <row r="31707" spans="1:2" x14ac:dyDescent="0.25">
      <c r="A31707" s="2" t="s">
        <v>31787</v>
      </c>
      <c r="B31707" s="3" t="s">
        <v>6340</v>
      </c>
    </row>
    <row r="31708" spans="1:2" x14ac:dyDescent="0.25">
      <c r="A31708" s="2" t="s">
        <v>31788</v>
      </c>
      <c r="B31708" s="3" t="s">
        <v>6340</v>
      </c>
    </row>
    <row r="31709" spans="1:2" x14ac:dyDescent="0.25">
      <c r="A31709" s="2" t="s">
        <v>31789</v>
      </c>
      <c r="B31709" s="3" t="s">
        <v>6340</v>
      </c>
    </row>
    <row r="31710" spans="1:2" x14ac:dyDescent="0.25">
      <c r="A31710" s="2" t="s">
        <v>31790</v>
      </c>
      <c r="B31710" s="3" t="s">
        <v>6340</v>
      </c>
    </row>
    <row r="31711" spans="1:2" x14ac:dyDescent="0.25">
      <c r="A31711" s="2" t="s">
        <v>31791</v>
      </c>
      <c r="B31711" s="3" t="s">
        <v>6340</v>
      </c>
    </row>
    <row r="31712" spans="1:2" x14ac:dyDescent="0.25">
      <c r="A31712" s="2" t="s">
        <v>31792</v>
      </c>
      <c r="B31712" s="3" t="s">
        <v>6340</v>
      </c>
    </row>
    <row r="31713" spans="1:2" x14ac:dyDescent="0.25">
      <c r="A31713" s="2" t="s">
        <v>31793</v>
      </c>
      <c r="B31713" s="3" t="s">
        <v>6340</v>
      </c>
    </row>
    <row r="31714" spans="1:2" x14ac:dyDescent="0.25">
      <c r="A31714" s="2" t="s">
        <v>31794</v>
      </c>
      <c r="B31714" s="3" t="s">
        <v>6340</v>
      </c>
    </row>
    <row r="31715" spans="1:2" x14ac:dyDescent="0.25">
      <c r="A31715" s="2" t="s">
        <v>31795</v>
      </c>
      <c r="B31715" s="3" t="s">
        <v>6340</v>
      </c>
    </row>
    <row r="31716" spans="1:2" x14ac:dyDescent="0.25">
      <c r="A31716" s="2" t="s">
        <v>31796</v>
      </c>
      <c r="B31716" s="3" t="s">
        <v>6340</v>
      </c>
    </row>
    <row r="31717" spans="1:2" x14ac:dyDescent="0.25">
      <c r="A31717" s="2" t="s">
        <v>31797</v>
      </c>
      <c r="B31717" s="3" t="s">
        <v>6340</v>
      </c>
    </row>
    <row r="31718" spans="1:2" x14ac:dyDescent="0.25">
      <c r="A31718" s="2" t="s">
        <v>31798</v>
      </c>
      <c r="B31718" s="3" t="s">
        <v>6340</v>
      </c>
    </row>
    <row r="31719" spans="1:2" x14ac:dyDescent="0.25">
      <c r="A31719" s="2" t="s">
        <v>31799</v>
      </c>
      <c r="B31719" s="3" t="s">
        <v>6340</v>
      </c>
    </row>
    <row r="31720" spans="1:2" x14ac:dyDescent="0.25">
      <c r="A31720" s="2" t="s">
        <v>31800</v>
      </c>
      <c r="B31720" s="3" t="s">
        <v>6340</v>
      </c>
    </row>
    <row r="31721" spans="1:2" x14ac:dyDescent="0.25">
      <c r="A31721" s="2" t="s">
        <v>31801</v>
      </c>
      <c r="B31721" s="3" t="s">
        <v>6340</v>
      </c>
    </row>
    <row r="31722" spans="1:2" x14ac:dyDescent="0.25">
      <c r="A31722" s="2" t="s">
        <v>31802</v>
      </c>
      <c r="B31722" s="3" t="s">
        <v>6340</v>
      </c>
    </row>
    <row r="31723" spans="1:2" x14ac:dyDescent="0.25">
      <c r="A31723" s="2" t="s">
        <v>31803</v>
      </c>
      <c r="B31723" s="3" t="s">
        <v>6340</v>
      </c>
    </row>
    <row r="31724" spans="1:2" x14ac:dyDescent="0.25">
      <c r="A31724" s="2" t="s">
        <v>31804</v>
      </c>
      <c r="B31724" s="3" t="s">
        <v>6340</v>
      </c>
    </row>
    <row r="31725" spans="1:2" x14ac:dyDescent="0.25">
      <c r="A31725" s="2" t="s">
        <v>31805</v>
      </c>
      <c r="B31725" s="3" t="s">
        <v>6340</v>
      </c>
    </row>
    <row r="31726" spans="1:2" x14ac:dyDescent="0.25">
      <c r="A31726" s="2" t="s">
        <v>31806</v>
      </c>
      <c r="B31726" s="3" t="s">
        <v>6340</v>
      </c>
    </row>
    <row r="31727" spans="1:2" x14ac:dyDescent="0.25">
      <c r="A31727" s="2" t="s">
        <v>31807</v>
      </c>
      <c r="B31727" s="3" t="s">
        <v>6340</v>
      </c>
    </row>
    <row r="31728" spans="1:2" x14ac:dyDescent="0.25">
      <c r="A31728" s="2" t="s">
        <v>31808</v>
      </c>
      <c r="B31728" s="3" t="s">
        <v>6340</v>
      </c>
    </row>
    <row r="31729" spans="1:2" x14ac:dyDescent="0.25">
      <c r="A31729" s="2" t="s">
        <v>31809</v>
      </c>
      <c r="B31729" s="3" t="s">
        <v>6340</v>
      </c>
    </row>
    <row r="31730" spans="1:2" x14ac:dyDescent="0.25">
      <c r="A31730" s="2" t="s">
        <v>31810</v>
      </c>
      <c r="B31730" s="3" t="s">
        <v>6340</v>
      </c>
    </row>
    <row r="31731" spans="1:2" x14ac:dyDescent="0.25">
      <c r="A31731" s="2" t="s">
        <v>31811</v>
      </c>
      <c r="B31731" s="3" t="s">
        <v>6340</v>
      </c>
    </row>
    <row r="31732" spans="1:2" x14ac:dyDescent="0.25">
      <c r="A31732" s="2" t="s">
        <v>31812</v>
      </c>
      <c r="B31732" s="3" t="s">
        <v>6340</v>
      </c>
    </row>
    <row r="31733" spans="1:2" x14ac:dyDescent="0.25">
      <c r="A31733" s="2" t="s">
        <v>31813</v>
      </c>
      <c r="B31733" s="3" t="s">
        <v>6340</v>
      </c>
    </row>
    <row r="31734" spans="1:2" x14ac:dyDescent="0.25">
      <c r="A31734" s="2" t="s">
        <v>31814</v>
      </c>
      <c r="B31734" s="3" t="s">
        <v>6340</v>
      </c>
    </row>
    <row r="31735" spans="1:2" x14ac:dyDescent="0.25">
      <c r="A31735" s="2" t="s">
        <v>31815</v>
      </c>
      <c r="B31735" s="3" t="s">
        <v>6340</v>
      </c>
    </row>
    <row r="31736" spans="1:2" x14ac:dyDescent="0.25">
      <c r="A31736" s="2" t="s">
        <v>31816</v>
      </c>
      <c r="B31736" s="3" t="s">
        <v>6340</v>
      </c>
    </row>
    <row r="31737" spans="1:2" x14ac:dyDescent="0.25">
      <c r="A31737" s="2" t="s">
        <v>31817</v>
      </c>
      <c r="B31737" s="3" t="s">
        <v>6340</v>
      </c>
    </row>
    <row r="31738" spans="1:2" x14ac:dyDescent="0.25">
      <c r="A31738" s="2" t="s">
        <v>31818</v>
      </c>
      <c r="B31738" s="3" t="s">
        <v>6340</v>
      </c>
    </row>
    <row r="31739" spans="1:2" x14ac:dyDescent="0.25">
      <c r="A31739" s="2" t="s">
        <v>31819</v>
      </c>
      <c r="B31739" s="3" t="s">
        <v>6340</v>
      </c>
    </row>
    <row r="31740" spans="1:2" x14ac:dyDescent="0.25">
      <c r="A31740" s="2" t="s">
        <v>31820</v>
      </c>
      <c r="B31740" s="3" t="s">
        <v>6340</v>
      </c>
    </row>
    <row r="31741" spans="1:2" x14ac:dyDescent="0.25">
      <c r="A31741" s="2" t="s">
        <v>31821</v>
      </c>
      <c r="B31741" s="3" t="s">
        <v>6340</v>
      </c>
    </row>
    <row r="31742" spans="1:2" x14ac:dyDescent="0.25">
      <c r="A31742" s="2" t="s">
        <v>31822</v>
      </c>
      <c r="B31742" s="3" t="s">
        <v>6340</v>
      </c>
    </row>
    <row r="31743" spans="1:2" x14ac:dyDescent="0.25">
      <c r="A31743" s="2" t="s">
        <v>31823</v>
      </c>
      <c r="B31743" s="3" t="s">
        <v>6340</v>
      </c>
    </row>
    <row r="31744" spans="1:2" x14ac:dyDescent="0.25">
      <c r="A31744" s="2" t="s">
        <v>31824</v>
      </c>
      <c r="B31744" s="3" t="s">
        <v>6340</v>
      </c>
    </row>
    <row r="31745" spans="1:2" x14ac:dyDescent="0.25">
      <c r="A31745" s="2" t="s">
        <v>31825</v>
      </c>
      <c r="B31745" s="3" t="s">
        <v>6340</v>
      </c>
    </row>
    <row r="31746" spans="1:2" x14ac:dyDescent="0.25">
      <c r="A31746" s="2" t="s">
        <v>31826</v>
      </c>
      <c r="B31746" s="3" t="s">
        <v>6340</v>
      </c>
    </row>
    <row r="31747" spans="1:2" x14ac:dyDescent="0.25">
      <c r="A31747" s="2" t="s">
        <v>31827</v>
      </c>
      <c r="B31747" s="3" t="s">
        <v>6340</v>
      </c>
    </row>
    <row r="31748" spans="1:2" x14ac:dyDescent="0.25">
      <c r="A31748" s="2" t="s">
        <v>31828</v>
      </c>
      <c r="B31748" s="3" t="s">
        <v>6340</v>
      </c>
    </row>
    <row r="31749" spans="1:2" x14ac:dyDescent="0.25">
      <c r="A31749" s="2" t="s">
        <v>31829</v>
      </c>
      <c r="B31749" s="3" t="s">
        <v>6340</v>
      </c>
    </row>
    <row r="31750" spans="1:2" x14ac:dyDescent="0.25">
      <c r="A31750" s="2" t="s">
        <v>31830</v>
      </c>
      <c r="B31750" s="3" t="s">
        <v>6340</v>
      </c>
    </row>
    <row r="31751" spans="1:2" x14ac:dyDescent="0.25">
      <c r="A31751" s="2" t="s">
        <v>31831</v>
      </c>
      <c r="B31751" s="3" t="s">
        <v>6340</v>
      </c>
    </row>
    <row r="31752" spans="1:2" x14ac:dyDescent="0.25">
      <c r="A31752" s="2" t="s">
        <v>31832</v>
      </c>
      <c r="B31752" s="3" t="s">
        <v>6340</v>
      </c>
    </row>
    <row r="31753" spans="1:2" x14ac:dyDescent="0.25">
      <c r="A31753" s="2" t="s">
        <v>31833</v>
      </c>
      <c r="B31753" s="3" t="s">
        <v>6340</v>
      </c>
    </row>
    <row r="31754" spans="1:2" x14ac:dyDescent="0.25">
      <c r="A31754" s="2" t="s">
        <v>31834</v>
      </c>
      <c r="B31754" s="3" t="s">
        <v>6340</v>
      </c>
    </row>
    <row r="31755" spans="1:2" x14ac:dyDescent="0.25">
      <c r="A31755" s="2" t="s">
        <v>31835</v>
      </c>
      <c r="B31755" s="3" t="s">
        <v>6340</v>
      </c>
    </row>
    <row r="31756" spans="1:2" x14ac:dyDescent="0.25">
      <c r="A31756" s="2" t="s">
        <v>31836</v>
      </c>
      <c r="B31756" s="3" t="s">
        <v>6340</v>
      </c>
    </row>
    <row r="31757" spans="1:2" x14ac:dyDescent="0.25">
      <c r="A31757" s="2" t="s">
        <v>31837</v>
      </c>
      <c r="B31757" s="3" t="s">
        <v>6340</v>
      </c>
    </row>
    <row r="31758" spans="1:2" x14ac:dyDescent="0.25">
      <c r="A31758" s="2" t="s">
        <v>31838</v>
      </c>
      <c r="B31758" s="3" t="s">
        <v>6340</v>
      </c>
    </row>
    <row r="31759" spans="1:2" x14ac:dyDescent="0.25">
      <c r="A31759" s="2" t="s">
        <v>31839</v>
      </c>
      <c r="B31759" s="3" t="s">
        <v>6340</v>
      </c>
    </row>
    <row r="31760" spans="1:2" x14ac:dyDescent="0.25">
      <c r="A31760" s="2" t="s">
        <v>31840</v>
      </c>
      <c r="B31760" s="3" t="s">
        <v>6340</v>
      </c>
    </row>
    <row r="31761" spans="1:2" x14ac:dyDescent="0.25">
      <c r="A31761" s="2" t="s">
        <v>31841</v>
      </c>
      <c r="B31761" s="3" t="s">
        <v>6340</v>
      </c>
    </row>
    <row r="31762" spans="1:2" x14ac:dyDescent="0.25">
      <c r="A31762" s="2" t="s">
        <v>31842</v>
      </c>
      <c r="B31762" s="3" t="s">
        <v>6340</v>
      </c>
    </row>
    <row r="31763" spans="1:2" x14ac:dyDescent="0.25">
      <c r="A31763" s="2" t="s">
        <v>31843</v>
      </c>
      <c r="B31763" s="3" t="s">
        <v>6340</v>
      </c>
    </row>
    <row r="31764" spans="1:2" x14ac:dyDescent="0.25">
      <c r="A31764" s="2" t="s">
        <v>31844</v>
      </c>
      <c r="B31764" s="3" t="s">
        <v>6340</v>
      </c>
    </row>
    <row r="31765" spans="1:2" x14ac:dyDescent="0.25">
      <c r="A31765" s="2" t="s">
        <v>31845</v>
      </c>
      <c r="B31765" s="3" t="s">
        <v>6340</v>
      </c>
    </row>
    <row r="31766" spans="1:2" x14ac:dyDescent="0.25">
      <c r="A31766" s="2" t="s">
        <v>31846</v>
      </c>
      <c r="B31766" s="3" t="s">
        <v>6340</v>
      </c>
    </row>
    <row r="31767" spans="1:2" x14ac:dyDescent="0.25">
      <c r="A31767" s="2" t="s">
        <v>31847</v>
      </c>
      <c r="B31767" s="3" t="s">
        <v>6340</v>
      </c>
    </row>
    <row r="31768" spans="1:2" x14ac:dyDescent="0.25">
      <c r="A31768" s="2" t="s">
        <v>31848</v>
      </c>
      <c r="B31768" s="3" t="s">
        <v>6340</v>
      </c>
    </row>
    <row r="31769" spans="1:2" x14ac:dyDescent="0.25">
      <c r="A31769" s="2" t="s">
        <v>31849</v>
      </c>
      <c r="B31769" s="3" t="s">
        <v>6340</v>
      </c>
    </row>
    <row r="31770" spans="1:2" x14ac:dyDescent="0.25">
      <c r="A31770" s="2" t="s">
        <v>31850</v>
      </c>
      <c r="B31770" s="3" t="s">
        <v>6340</v>
      </c>
    </row>
    <row r="31771" spans="1:2" x14ac:dyDescent="0.25">
      <c r="A31771" s="2" t="s">
        <v>31851</v>
      </c>
      <c r="B31771" s="3" t="s">
        <v>6340</v>
      </c>
    </row>
    <row r="31772" spans="1:2" x14ac:dyDescent="0.25">
      <c r="A31772" s="2" t="s">
        <v>31852</v>
      </c>
      <c r="B31772" s="3" t="s">
        <v>6340</v>
      </c>
    </row>
    <row r="31773" spans="1:2" x14ac:dyDescent="0.25">
      <c r="A31773" s="2" t="s">
        <v>31853</v>
      </c>
      <c r="B31773" s="3" t="s">
        <v>6340</v>
      </c>
    </row>
    <row r="31774" spans="1:2" x14ac:dyDescent="0.25">
      <c r="A31774" s="2" t="s">
        <v>31854</v>
      </c>
      <c r="B31774" s="3" t="s">
        <v>6340</v>
      </c>
    </row>
    <row r="31775" spans="1:2" x14ac:dyDescent="0.25">
      <c r="A31775" s="2" t="s">
        <v>31855</v>
      </c>
      <c r="B31775" s="3" t="s">
        <v>6340</v>
      </c>
    </row>
    <row r="31776" spans="1:2" x14ac:dyDescent="0.25">
      <c r="A31776" s="2" t="s">
        <v>31856</v>
      </c>
      <c r="B31776" s="3" t="s">
        <v>6340</v>
      </c>
    </row>
    <row r="31777" spans="1:2" x14ac:dyDescent="0.25">
      <c r="A31777" s="2" t="s">
        <v>31857</v>
      </c>
      <c r="B31777" s="3" t="s">
        <v>6340</v>
      </c>
    </row>
    <row r="31778" spans="1:2" x14ac:dyDescent="0.25">
      <c r="A31778" s="2" t="s">
        <v>31858</v>
      </c>
      <c r="B31778" s="3" t="s">
        <v>6340</v>
      </c>
    </row>
    <row r="31779" spans="1:2" x14ac:dyDescent="0.25">
      <c r="A31779" s="2" t="s">
        <v>31859</v>
      </c>
      <c r="B31779" s="3" t="s">
        <v>6340</v>
      </c>
    </row>
    <row r="31780" spans="1:2" x14ac:dyDescent="0.25">
      <c r="A31780" s="2" t="s">
        <v>31860</v>
      </c>
      <c r="B31780" s="3" t="s">
        <v>6340</v>
      </c>
    </row>
    <row r="31781" spans="1:2" x14ac:dyDescent="0.25">
      <c r="A31781" s="2" t="s">
        <v>31861</v>
      </c>
      <c r="B31781" s="3" t="s">
        <v>6340</v>
      </c>
    </row>
    <row r="31782" spans="1:2" x14ac:dyDescent="0.25">
      <c r="A31782" s="2" t="s">
        <v>31862</v>
      </c>
      <c r="B31782" s="3" t="s">
        <v>6340</v>
      </c>
    </row>
    <row r="31783" spans="1:2" x14ac:dyDescent="0.25">
      <c r="A31783" s="2" t="s">
        <v>31863</v>
      </c>
      <c r="B31783" s="3" t="s">
        <v>6340</v>
      </c>
    </row>
    <row r="31784" spans="1:2" x14ac:dyDescent="0.25">
      <c r="A31784" s="2" t="s">
        <v>31864</v>
      </c>
      <c r="B31784" s="3" t="s">
        <v>6340</v>
      </c>
    </row>
    <row r="31785" spans="1:2" x14ac:dyDescent="0.25">
      <c r="A31785" s="2" t="s">
        <v>31865</v>
      </c>
      <c r="B31785" s="3" t="s">
        <v>6340</v>
      </c>
    </row>
    <row r="31786" spans="1:2" x14ac:dyDescent="0.25">
      <c r="A31786" s="2" t="s">
        <v>31866</v>
      </c>
      <c r="B31786" s="3" t="s">
        <v>6340</v>
      </c>
    </row>
    <row r="31787" spans="1:2" x14ac:dyDescent="0.25">
      <c r="A31787" s="2" t="s">
        <v>31867</v>
      </c>
      <c r="B31787" s="3" t="s">
        <v>6340</v>
      </c>
    </row>
    <row r="31788" spans="1:2" x14ac:dyDescent="0.25">
      <c r="A31788" s="2" t="s">
        <v>31868</v>
      </c>
      <c r="B31788" s="3" t="s">
        <v>6340</v>
      </c>
    </row>
    <row r="31789" spans="1:2" x14ac:dyDescent="0.25">
      <c r="A31789" s="2" t="s">
        <v>31869</v>
      </c>
      <c r="B31789" s="3" t="s">
        <v>6340</v>
      </c>
    </row>
    <row r="31790" spans="1:2" x14ac:dyDescent="0.25">
      <c r="A31790" s="2" t="s">
        <v>31870</v>
      </c>
      <c r="B31790" s="3" t="s">
        <v>6340</v>
      </c>
    </row>
    <row r="31791" spans="1:2" x14ac:dyDescent="0.25">
      <c r="A31791" s="2" t="s">
        <v>31871</v>
      </c>
      <c r="B31791" s="3" t="s">
        <v>6340</v>
      </c>
    </row>
    <row r="31792" spans="1:2" x14ac:dyDescent="0.25">
      <c r="A31792" s="2" t="s">
        <v>31872</v>
      </c>
      <c r="B31792" s="3" t="s">
        <v>6340</v>
      </c>
    </row>
    <row r="31793" spans="1:2" x14ac:dyDescent="0.25">
      <c r="A31793" s="2" t="s">
        <v>31873</v>
      </c>
      <c r="B31793" s="3" t="s">
        <v>6340</v>
      </c>
    </row>
    <row r="31794" spans="1:2" x14ac:dyDescent="0.25">
      <c r="A31794" s="2" t="s">
        <v>31874</v>
      </c>
      <c r="B31794" s="3" t="s">
        <v>6340</v>
      </c>
    </row>
    <row r="31795" spans="1:2" x14ac:dyDescent="0.25">
      <c r="A31795" s="2" t="s">
        <v>31875</v>
      </c>
      <c r="B31795" s="3" t="s">
        <v>6340</v>
      </c>
    </row>
    <row r="31796" spans="1:2" x14ac:dyDescent="0.25">
      <c r="A31796" s="2" t="s">
        <v>31876</v>
      </c>
      <c r="B31796" s="3" t="s">
        <v>6340</v>
      </c>
    </row>
    <row r="31797" spans="1:2" x14ac:dyDescent="0.25">
      <c r="A31797" s="2" t="s">
        <v>31877</v>
      </c>
      <c r="B31797" s="3" t="s">
        <v>6340</v>
      </c>
    </row>
    <row r="31798" spans="1:2" x14ac:dyDescent="0.25">
      <c r="A31798" s="2" t="s">
        <v>31878</v>
      </c>
      <c r="B31798" s="3" t="s">
        <v>6340</v>
      </c>
    </row>
    <row r="31799" spans="1:2" x14ac:dyDescent="0.25">
      <c r="A31799" s="2" t="s">
        <v>31879</v>
      </c>
      <c r="B31799" s="3" t="s">
        <v>6340</v>
      </c>
    </row>
    <row r="31800" spans="1:2" x14ac:dyDescent="0.25">
      <c r="A31800" s="2" t="s">
        <v>31880</v>
      </c>
      <c r="B31800" s="3" t="s">
        <v>6340</v>
      </c>
    </row>
    <row r="31801" spans="1:2" x14ac:dyDescent="0.25">
      <c r="A31801" s="2" t="s">
        <v>31881</v>
      </c>
      <c r="B31801" s="3" t="s">
        <v>6340</v>
      </c>
    </row>
    <row r="31802" spans="1:2" x14ac:dyDescent="0.25">
      <c r="A31802" s="2" t="s">
        <v>31882</v>
      </c>
      <c r="B31802" s="3" t="s">
        <v>6340</v>
      </c>
    </row>
    <row r="31803" spans="1:2" x14ac:dyDescent="0.25">
      <c r="A31803" s="2" t="s">
        <v>31883</v>
      </c>
      <c r="B31803" s="3" t="s">
        <v>6340</v>
      </c>
    </row>
    <row r="31804" spans="1:2" x14ac:dyDescent="0.25">
      <c r="A31804" s="2" t="s">
        <v>31884</v>
      </c>
      <c r="B31804" s="3" t="s">
        <v>6340</v>
      </c>
    </row>
    <row r="31805" spans="1:2" x14ac:dyDescent="0.25">
      <c r="A31805" s="2" t="s">
        <v>31885</v>
      </c>
      <c r="B31805" s="3" t="s">
        <v>6340</v>
      </c>
    </row>
    <row r="31806" spans="1:2" x14ac:dyDescent="0.25">
      <c r="A31806" s="2" t="s">
        <v>31886</v>
      </c>
      <c r="B31806" s="3" t="s">
        <v>6340</v>
      </c>
    </row>
    <row r="31807" spans="1:2" x14ac:dyDescent="0.25">
      <c r="A31807" s="2" t="s">
        <v>31887</v>
      </c>
      <c r="B31807" s="3" t="s">
        <v>6340</v>
      </c>
    </row>
    <row r="31808" spans="1:2" x14ac:dyDescent="0.25">
      <c r="A31808" s="2" t="s">
        <v>31888</v>
      </c>
      <c r="B31808" s="3" t="s">
        <v>6340</v>
      </c>
    </row>
    <row r="31809" spans="1:2" x14ac:dyDescent="0.25">
      <c r="A31809" s="2" t="s">
        <v>31889</v>
      </c>
      <c r="B31809" s="3" t="s">
        <v>6340</v>
      </c>
    </row>
    <row r="31810" spans="1:2" x14ac:dyDescent="0.25">
      <c r="A31810" s="2" t="s">
        <v>31890</v>
      </c>
      <c r="B31810" s="3" t="s">
        <v>6340</v>
      </c>
    </row>
    <row r="31811" spans="1:2" x14ac:dyDescent="0.25">
      <c r="A31811" s="2" t="s">
        <v>31891</v>
      </c>
      <c r="B31811" s="3" t="s">
        <v>6340</v>
      </c>
    </row>
    <row r="31812" spans="1:2" x14ac:dyDescent="0.25">
      <c r="A31812" s="2" t="s">
        <v>31892</v>
      </c>
      <c r="B31812" s="3" t="s">
        <v>6340</v>
      </c>
    </row>
    <row r="31813" spans="1:2" x14ac:dyDescent="0.25">
      <c r="A31813" s="2" t="s">
        <v>31893</v>
      </c>
      <c r="B31813" s="3" t="s">
        <v>6340</v>
      </c>
    </row>
    <row r="31814" spans="1:2" x14ac:dyDescent="0.25">
      <c r="A31814" s="2" t="s">
        <v>31894</v>
      </c>
      <c r="B31814" s="3" t="s">
        <v>6340</v>
      </c>
    </row>
    <row r="31815" spans="1:2" x14ac:dyDescent="0.25">
      <c r="A31815" s="2" t="s">
        <v>31895</v>
      </c>
      <c r="B31815" s="3" t="s">
        <v>6340</v>
      </c>
    </row>
    <row r="31816" spans="1:2" x14ac:dyDescent="0.25">
      <c r="A31816" s="2" t="s">
        <v>31896</v>
      </c>
      <c r="B31816" s="3" t="s">
        <v>6340</v>
      </c>
    </row>
    <row r="31817" spans="1:2" x14ac:dyDescent="0.25">
      <c r="A31817" s="2" t="s">
        <v>31897</v>
      </c>
      <c r="B31817" s="3" t="s">
        <v>6340</v>
      </c>
    </row>
    <row r="31818" spans="1:2" x14ac:dyDescent="0.25">
      <c r="A31818" s="2" t="s">
        <v>31898</v>
      </c>
      <c r="B31818" s="3" t="s">
        <v>6340</v>
      </c>
    </row>
    <row r="31819" spans="1:2" x14ac:dyDescent="0.25">
      <c r="A31819" s="2" t="s">
        <v>31899</v>
      </c>
      <c r="B31819" s="3" t="s">
        <v>6340</v>
      </c>
    </row>
    <row r="31820" spans="1:2" x14ac:dyDescent="0.25">
      <c r="A31820" s="2" t="s">
        <v>31900</v>
      </c>
      <c r="B31820" s="3" t="s">
        <v>6340</v>
      </c>
    </row>
    <row r="31821" spans="1:2" x14ac:dyDescent="0.25">
      <c r="A31821" s="2" t="s">
        <v>31901</v>
      </c>
      <c r="B31821" s="3" t="s">
        <v>6340</v>
      </c>
    </row>
    <row r="31822" spans="1:2" x14ac:dyDescent="0.25">
      <c r="A31822" s="2" t="s">
        <v>31902</v>
      </c>
      <c r="B31822" s="3" t="s">
        <v>6340</v>
      </c>
    </row>
    <row r="31823" spans="1:2" x14ac:dyDescent="0.25">
      <c r="A31823" s="2" t="s">
        <v>31903</v>
      </c>
      <c r="B31823" s="3" t="s">
        <v>6340</v>
      </c>
    </row>
    <row r="31824" spans="1:2" x14ac:dyDescent="0.25">
      <c r="A31824" s="2" t="s">
        <v>31904</v>
      </c>
      <c r="B31824" s="3" t="s">
        <v>6340</v>
      </c>
    </row>
    <row r="31825" spans="1:2" x14ac:dyDescent="0.25">
      <c r="A31825" s="2" t="s">
        <v>31905</v>
      </c>
      <c r="B31825" s="3" t="s">
        <v>6340</v>
      </c>
    </row>
    <row r="31826" spans="1:2" x14ac:dyDescent="0.25">
      <c r="A31826" s="2" t="s">
        <v>31906</v>
      </c>
      <c r="B31826" s="3" t="s">
        <v>6340</v>
      </c>
    </row>
    <row r="31827" spans="1:2" x14ac:dyDescent="0.25">
      <c r="A31827" s="2" t="s">
        <v>31907</v>
      </c>
      <c r="B31827" s="3" t="s">
        <v>6340</v>
      </c>
    </row>
    <row r="31828" spans="1:2" x14ac:dyDescent="0.25">
      <c r="A31828" s="2" t="s">
        <v>31908</v>
      </c>
      <c r="B31828" s="3" t="s">
        <v>6340</v>
      </c>
    </row>
    <row r="31829" spans="1:2" x14ac:dyDescent="0.25">
      <c r="A31829" s="2" t="s">
        <v>31909</v>
      </c>
      <c r="B31829" s="3" t="s">
        <v>6340</v>
      </c>
    </row>
    <row r="31830" spans="1:2" x14ac:dyDescent="0.25">
      <c r="A31830" s="2" t="s">
        <v>31910</v>
      </c>
      <c r="B31830" s="3" t="s">
        <v>6340</v>
      </c>
    </row>
    <row r="31831" spans="1:2" x14ac:dyDescent="0.25">
      <c r="A31831" s="2" t="s">
        <v>31911</v>
      </c>
      <c r="B31831" s="3" t="s">
        <v>6340</v>
      </c>
    </row>
    <row r="31832" spans="1:2" x14ac:dyDescent="0.25">
      <c r="A31832" s="2" t="s">
        <v>31912</v>
      </c>
      <c r="B31832" s="3" t="s">
        <v>6340</v>
      </c>
    </row>
    <row r="31833" spans="1:2" x14ac:dyDescent="0.25">
      <c r="A31833" s="2" t="s">
        <v>31913</v>
      </c>
      <c r="B31833" s="3" t="s">
        <v>6340</v>
      </c>
    </row>
    <row r="31834" spans="1:2" x14ac:dyDescent="0.25">
      <c r="A31834" s="2" t="s">
        <v>31914</v>
      </c>
      <c r="B31834" s="3" t="s">
        <v>6340</v>
      </c>
    </row>
    <row r="31835" spans="1:2" x14ac:dyDescent="0.25">
      <c r="A31835" s="2" t="s">
        <v>31915</v>
      </c>
      <c r="B31835" s="3" t="s">
        <v>6340</v>
      </c>
    </row>
    <row r="31836" spans="1:2" x14ac:dyDescent="0.25">
      <c r="A31836" s="2" t="s">
        <v>31916</v>
      </c>
      <c r="B31836" s="3" t="s">
        <v>6340</v>
      </c>
    </row>
    <row r="31837" spans="1:2" x14ac:dyDescent="0.25">
      <c r="A31837" s="2" t="s">
        <v>31917</v>
      </c>
      <c r="B31837" s="3" t="s">
        <v>6340</v>
      </c>
    </row>
    <row r="31838" spans="1:2" x14ac:dyDescent="0.25">
      <c r="A31838" s="2" t="s">
        <v>31918</v>
      </c>
      <c r="B31838" s="3" t="s">
        <v>6340</v>
      </c>
    </row>
    <row r="31839" spans="1:2" x14ac:dyDescent="0.25">
      <c r="A31839" s="2" t="s">
        <v>31919</v>
      </c>
      <c r="B31839" s="3" t="s">
        <v>6340</v>
      </c>
    </row>
    <row r="31840" spans="1:2" x14ac:dyDescent="0.25">
      <c r="A31840" s="2" t="s">
        <v>31920</v>
      </c>
      <c r="B31840" s="3" t="s">
        <v>6340</v>
      </c>
    </row>
    <row r="31841" spans="1:2" x14ac:dyDescent="0.25">
      <c r="A31841" s="2" t="s">
        <v>31921</v>
      </c>
      <c r="B31841" s="3" t="s">
        <v>6340</v>
      </c>
    </row>
    <row r="31842" spans="1:2" x14ac:dyDescent="0.25">
      <c r="A31842" s="2" t="s">
        <v>31922</v>
      </c>
      <c r="B31842" s="3" t="s">
        <v>6340</v>
      </c>
    </row>
    <row r="31843" spans="1:2" x14ac:dyDescent="0.25">
      <c r="A31843" s="2" t="s">
        <v>31923</v>
      </c>
      <c r="B31843" s="3" t="s">
        <v>6340</v>
      </c>
    </row>
    <row r="31844" spans="1:2" x14ac:dyDescent="0.25">
      <c r="A31844" s="2" t="s">
        <v>31924</v>
      </c>
      <c r="B31844" s="3" t="s">
        <v>6340</v>
      </c>
    </row>
    <row r="31845" spans="1:2" x14ac:dyDescent="0.25">
      <c r="A31845" s="2" t="s">
        <v>31925</v>
      </c>
      <c r="B31845" s="3" t="s">
        <v>6340</v>
      </c>
    </row>
    <row r="31846" spans="1:2" x14ac:dyDescent="0.25">
      <c r="A31846" s="2" t="s">
        <v>31926</v>
      </c>
      <c r="B31846" s="3" t="s">
        <v>6340</v>
      </c>
    </row>
    <row r="31847" spans="1:2" x14ac:dyDescent="0.25">
      <c r="A31847" s="2" t="s">
        <v>31927</v>
      </c>
      <c r="B31847" s="3" t="s">
        <v>6340</v>
      </c>
    </row>
    <row r="31848" spans="1:2" x14ac:dyDescent="0.25">
      <c r="A31848" s="2" t="s">
        <v>31928</v>
      </c>
      <c r="B31848" s="3" t="s">
        <v>6340</v>
      </c>
    </row>
    <row r="31849" spans="1:2" x14ac:dyDescent="0.25">
      <c r="A31849" s="2" t="s">
        <v>31929</v>
      </c>
      <c r="B31849" s="3" t="s">
        <v>6340</v>
      </c>
    </row>
    <row r="31850" spans="1:2" x14ac:dyDescent="0.25">
      <c r="A31850" s="2" t="s">
        <v>31930</v>
      </c>
      <c r="B31850" s="3" t="s">
        <v>6340</v>
      </c>
    </row>
    <row r="31851" spans="1:2" x14ac:dyDescent="0.25">
      <c r="A31851" s="2" t="s">
        <v>31931</v>
      </c>
      <c r="B31851" s="3" t="s">
        <v>6340</v>
      </c>
    </row>
    <row r="31852" spans="1:2" x14ac:dyDescent="0.25">
      <c r="A31852" s="2" t="s">
        <v>31932</v>
      </c>
      <c r="B31852" s="3" t="s">
        <v>6340</v>
      </c>
    </row>
    <row r="31853" spans="1:2" x14ac:dyDescent="0.25">
      <c r="A31853" s="2" t="s">
        <v>31933</v>
      </c>
      <c r="B31853" s="3" t="s">
        <v>6340</v>
      </c>
    </row>
    <row r="31854" spans="1:2" x14ac:dyDescent="0.25">
      <c r="A31854" s="2" t="s">
        <v>31934</v>
      </c>
      <c r="B31854" s="3" t="s">
        <v>6340</v>
      </c>
    </row>
    <row r="31855" spans="1:2" x14ac:dyDescent="0.25">
      <c r="A31855" s="2" t="s">
        <v>31935</v>
      </c>
      <c r="B31855" s="3" t="s">
        <v>6340</v>
      </c>
    </row>
    <row r="31856" spans="1:2" x14ac:dyDescent="0.25">
      <c r="A31856" s="2" t="s">
        <v>31936</v>
      </c>
      <c r="B31856" s="3" t="s">
        <v>6340</v>
      </c>
    </row>
    <row r="31857" spans="1:2" x14ac:dyDescent="0.25">
      <c r="A31857" s="2" t="s">
        <v>31937</v>
      </c>
      <c r="B31857" s="3" t="s">
        <v>6340</v>
      </c>
    </row>
    <row r="31858" spans="1:2" x14ac:dyDescent="0.25">
      <c r="A31858" s="2" t="s">
        <v>31938</v>
      </c>
      <c r="B31858" s="3" t="s">
        <v>6340</v>
      </c>
    </row>
    <row r="31859" spans="1:2" x14ac:dyDescent="0.25">
      <c r="A31859" s="2" t="s">
        <v>31939</v>
      </c>
      <c r="B31859" s="3" t="s">
        <v>6340</v>
      </c>
    </row>
    <row r="31860" spans="1:2" x14ac:dyDescent="0.25">
      <c r="A31860" s="2" t="s">
        <v>31940</v>
      </c>
      <c r="B31860" s="3" t="s">
        <v>6340</v>
      </c>
    </row>
    <row r="31861" spans="1:2" x14ac:dyDescent="0.25">
      <c r="A31861" s="2" t="s">
        <v>31941</v>
      </c>
      <c r="B31861" s="3" t="s">
        <v>6340</v>
      </c>
    </row>
    <row r="31862" spans="1:2" x14ac:dyDescent="0.25">
      <c r="A31862" s="2" t="s">
        <v>31942</v>
      </c>
      <c r="B31862" s="3" t="s">
        <v>6340</v>
      </c>
    </row>
    <row r="31863" spans="1:2" x14ac:dyDescent="0.25">
      <c r="A31863" s="2" t="s">
        <v>31943</v>
      </c>
      <c r="B31863" s="3" t="s">
        <v>6340</v>
      </c>
    </row>
    <row r="31864" spans="1:2" x14ac:dyDescent="0.25">
      <c r="A31864" s="2" t="s">
        <v>31944</v>
      </c>
      <c r="B31864" s="3" t="s">
        <v>6340</v>
      </c>
    </row>
    <row r="31865" spans="1:2" x14ac:dyDescent="0.25">
      <c r="A31865" s="2" t="s">
        <v>31945</v>
      </c>
      <c r="B31865" s="3" t="s">
        <v>6340</v>
      </c>
    </row>
    <row r="31866" spans="1:2" x14ac:dyDescent="0.25">
      <c r="A31866" s="2" t="s">
        <v>31946</v>
      </c>
      <c r="B31866" s="3" t="s">
        <v>6340</v>
      </c>
    </row>
    <row r="31867" spans="1:2" x14ac:dyDescent="0.25">
      <c r="A31867" s="2" t="s">
        <v>31947</v>
      </c>
      <c r="B31867" s="3" t="s">
        <v>6340</v>
      </c>
    </row>
    <row r="31868" spans="1:2" x14ac:dyDescent="0.25">
      <c r="A31868" s="2" t="s">
        <v>31948</v>
      </c>
      <c r="B31868" s="3" t="s">
        <v>6340</v>
      </c>
    </row>
    <row r="31869" spans="1:2" x14ac:dyDescent="0.25">
      <c r="A31869" s="2" t="s">
        <v>31949</v>
      </c>
      <c r="B31869" s="3" t="s">
        <v>6340</v>
      </c>
    </row>
    <row r="31870" spans="1:2" x14ac:dyDescent="0.25">
      <c r="A31870" s="2" t="s">
        <v>31950</v>
      </c>
      <c r="B31870" s="3" t="s">
        <v>6340</v>
      </c>
    </row>
    <row r="31871" spans="1:2" x14ac:dyDescent="0.25">
      <c r="A31871" s="2" t="s">
        <v>31951</v>
      </c>
      <c r="B31871" s="3" t="s">
        <v>6340</v>
      </c>
    </row>
    <row r="31872" spans="1:2" x14ac:dyDescent="0.25">
      <c r="A31872" s="2" t="s">
        <v>31952</v>
      </c>
      <c r="B31872" s="3" t="s">
        <v>6340</v>
      </c>
    </row>
    <row r="31873" spans="1:2" x14ac:dyDescent="0.25">
      <c r="A31873" s="2" t="s">
        <v>31953</v>
      </c>
      <c r="B31873" s="3" t="s">
        <v>6340</v>
      </c>
    </row>
    <row r="31874" spans="1:2" x14ac:dyDescent="0.25">
      <c r="A31874" s="2" t="s">
        <v>31954</v>
      </c>
      <c r="B31874" s="3" t="s">
        <v>6340</v>
      </c>
    </row>
    <row r="31875" spans="1:2" x14ac:dyDescent="0.25">
      <c r="A31875" s="2" t="s">
        <v>31955</v>
      </c>
      <c r="B31875" s="3" t="s">
        <v>6340</v>
      </c>
    </row>
    <row r="31876" spans="1:2" x14ac:dyDescent="0.25">
      <c r="A31876" s="2" t="s">
        <v>31956</v>
      </c>
      <c r="B31876" s="3" t="s">
        <v>6340</v>
      </c>
    </row>
    <row r="31877" spans="1:2" x14ac:dyDescent="0.25">
      <c r="A31877" s="2" t="s">
        <v>31957</v>
      </c>
      <c r="B31877" s="3" t="s">
        <v>6340</v>
      </c>
    </row>
    <row r="31878" spans="1:2" x14ac:dyDescent="0.25">
      <c r="A31878" s="2" t="s">
        <v>31958</v>
      </c>
      <c r="B31878" s="3" t="s">
        <v>6340</v>
      </c>
    </row>
    <row r="31879" spans="1:2" x14ac:dyDescent="0.25">
      <c r="A31879" s="2" t="s">
        <v>31959</v>
      </c>
      <c r="B31879" s="3" t="s">
        <v>6340</v>
      </c>
    </row>
    <row r="31880" spans="1:2" x14ac:dyDescent="0.25">
      <c r="A31880" s="2" t="s">
        <v>31960</v>
      </c>
      <c r="B31880" s="3" t="s">
        <v>6340</v>
      </c>
    </row>
    <row r="31881" spans="1:2" x14ac:dyDescent="0.25">
      <c r="A31881" s="2" t="s">
        <v>31961</v>
      </c>
      <c r="B31881" s="3" t="s">
        <v>6340</v>
      </c>
    </row>
    <row r="31882" spans="1:2" x14ac:dyDescent="0.25">
      <c r="A31882" s="2" t="s">
        <v>31962</v>
      </c>
      <c r="B31882" s="3" t="s">
        <v>6340</v>
      </c>
    </row>
    <row r="31883" spans="1:2" x14ac:dyDescent="0.25">
      <c r="A31883" s="2" t="s">
        <v>31963</v>
      </c>
      <c r="B31883" s="3" t="s">
        <v>6340</v>
      </c>
    </row>
    <row r="31884" spans="1:2" x14ac:dyDescent="0.25">
      <c r="A31884" s="2" t="s">
        <v>31964</v>
      </c>
      <c r="B31884" s="3" t="s">
        <v>6340</v>
      </c>
    </row>
    <row r="31885" spans="1:2" x14ac:dyDescent="0.25">
      <c r="A31885" s="2" t="s">
        <v>31965</v>
      </c>
      <c r="B31885" s="3" t="s">
        <v>6340</v>
      </c>
    </row>
    <row r="31886" spans="1:2" x14ac:dyDescent="0.25">
      <c r="A31886" s="2" t="s">
        <v>31966</v>
      </c>
      <c r="B31886" s="3" t="s">
        <v>6340</v>
      </c>
    </row>
    <row r="31887" spans="1:2" x14ac:dyDescent="0.25">
      <c r="A31887" s="2" t="s">
        <v>31967</v>
      </c>
      <c r="B31887" s="3" t="s">
        <v>6340</v>
      </c>
    </row>
    <row r="31888" spans="1:2" x14ac:dyDescent="0.25">
      <c r="A31888" s="2" t="s">
        <v>31968</v>
      </c>
      <c r="B31888" s="3" t="s">
        <v>6340</v>
      </c>
    </row>
    <row r="31889" spans="1:2" x14ac:dyDescent="0.25">
      <c r="A31889" s="2" t="s">
        <v>31969</v>
      </c>
      <c r="B31889" s="3" t="s">
        <v>6340</v>
      </c>
    </row>
    <row r="31890" spans="1:2" x14ac:dyDescent="0.25">
      <c r="A31890" s="2" t="s">
        <v>31970</v>
      </c>
      <c r="B31890" s="3" t="s">
        <v>6340</v>
      </c>
    </row>
    <row r="31891" spans="1:2" x14ac:dyDescent="0.25">
      <c r="A31891" s="2" t="s">
        <v>31971</v>
      </c>
      <c r="B31891" s="3" t="s">
        <v>6340</v>
      </c>
    </row>
    <row r="31892" spans="1:2" x14ac:dyDescent="0.25">
      <c r="A31892" s="2" t="s">
        <v>31972</v>
      </c>
      <c r="B31892" s="3" t="s">
        <v>6340</v>
      </c>
    </row>
    <row r="31893" spans="1:2" x14ac:dyDescent="0.25">
      <c r="A31893" s="2" t="s">
        <v>31973</v>
      </c>
      <c r="B31893" s="3" t="s">
        <v>6340</v>
      </c>
    </row>
    <row r="31894" spans="1:2" x14ac:dyDescent="0.25">
      <c r="A31894" s="2" t="s">
        <v>31974</v>
      </c>
      <c r="B31894" s="3" t="s">
        <v>6340</v>
      </c>
    </row>
    <row r="31895" spans="1:2" x14ac:dyDescent="0.25">
      <c r="A31895" s="2" t="s">
        <v>31975</v>
      </c>
      <c r="B31895" s="3" t="s">
        <v>6340</v>
      </c>
    </row>
    <row r="31896" spans="1:2" x14ac:dyDescent="0.25">
      <c r="A31896" s="2" t="s">
        <v>31976</v>
      </c>
      <c r="B31896" s="3" t="s">
        <v>6340</v>
      </c>
    </row>
    <row r="31897" spans="1:2" x14ac:dyDescent="0.25">
      <c r="A31897" s="2" t="s">
        <v>31977</v>
      </c>
      <c r="B31897" s="3" t="s">
        <v>6340</v>
      </c>
    </row>
    <row r="31898" spans="1:2" x14ac:dyDescent="0.25">
      <c r="A31898" s="2" t="s">
        <v>31978</v>
      </c>
      <c r="B31898" s="3" t="s">
        <v>6340</v>
      </c>
    </row>
    <row r="31899" spans="1:2" x14ac:dyDescent="0.25">
      <c r="A31899" s="2" t="s">
        <v>31979</v>
      </c>
      <c r="B31899" s="3" t="s">
        <v>6340</v>
      </c>
    </row>
    <row r="31900" spans="1:2" x14ac:dyDescent="0.25">
      <c r="A31900" s="2" t="s">
        <v>31980</v>
      </c>
      <c r="B31900" s="3" t="s">
        <v>6340</v>
      </c>
    </row>
    <row r="31901" spans="1:2" x14ac:dyDescent="0.25">
      <c r="A31901" s="2" t="s">
        <v>31981</v>
      </c>
      <c r="B31901" s="3" t="s">
        <v>6340</v>
      </c>
    </row>
    <row r="31902" spans="1:2" x14ac:dyDescent="0.25">
      <c r="A31902" s="2" t="s">
        <v>31982</v>
      </c>
      <c r="B31902" s="3" t="s">
        <v>6340</v>
      </c>
    </row>
    <row r="31903" spans="1:2" x14ac:dyDescent="0.25">
      <c r="A31903" s="2" t="s">
        <v>31983</v>
      </c>
      <c r="B31903" s="3" t="s">
        <v>6340</v>
      </c>
    </row>
    <row r="31904" spans="1:2" x14ac:dyDescent="0.25">
      <c r="A31904" s="2" t="s">
        <v>31984</v>
      </c>
      <c r="B31904" s="3" t="s">
        <v>6340</v>
      </c>
    </row>
    <row r="31905" spans="1:2" x14ac:dyDescent="0.25">
      <c r="A31905" s="2" t="s">
        <v>31985</v>
      </c>
      <c r="B31905" s="3" t="s">
        <v>6340</v>
      </c>
    </row>
    <row r="31906" spans="1:2" x14ac:dyDescent="0.25">
      <c r="A31906" s="2" t="s">
        <v>31986</v>
      </c>
      <c r="B31906" s="3" t="s">
        <v>6340</v>
      </c>
    </row>
    <row r="31907" spans="1:2" x14ac:dyDescent="0.25">
      <c r="A31907" s="2" t="s">
        <v>31987</v>
      </c>
      <c r="B31907" s="3" t="s">
        <v>6340</v>
      </c>
    </row>
    <row r="31908" spans="1:2" x14ac:dyDescent="0.25">
      <c r="A31908" s="2" t="s">
        <v>31988</v>
      </c>
      <c r="B31908" s="3" t="s">
        <v>6340</v>
      </c>
    </row>
    <row r="31909" spans="1:2" x14ac:dyDescent="0.25">
      <c r="A31909" s="2" t="s">
        <v>31989</v>
      </c>
      <c r="B31909" s="3" t="s">
        <v>6340</v>
      </c>
    </row>
    <row r="31910" spans="1:2" x14ac:dyDescent="0.25">
      <c r="A31910" s="2" t="s">
        <v>31990</v>
      </c>
      <c r="B31910" s="3" t="s">
        <v>6340</v>
      </c>
    </row>
    <row r="31911" spans="1:2" x14ac:dyDescent="0.25">
      <c r="A31911" s="2" t="s">
        <v>31991</v>
      </c>
      <c r="B31911" s="3" t="s">
        <v>6340</v>
      </c>
    </row>
    <row r="31912" spans="1:2" x14ac:dyDescent="0.25">
      <c r="A31912" s="2" t="s">
        <v>31992</v>
      </c>
      <c r="B31912" s="3" t="s">
        <v>6340</v>
      </c>
    </row>
    <row r="31913" spans="1:2" x14ac:dyDescent="0.25">
      <c r="A31913" s="2" t="s">
        <v>31993</v>
      </c>
      <c r="B31913" s="3" t="s">
        <v>6340</v>
      </c>
    </row>
    <row r="31914" spans="1:2" x14ac:dyDescent="0.25">
      <c r="A31914" s="2" t="s">
        <v>31994</v>
      </c>
      <c r="B31914" s="3" t="s">
        <v>6340</v>
      </c>
    </row>
    <row r="31915" spans="1:2" x14ac:dyDescent="0.25">
      <c r="A31915" s="2" t="s">
        <v>31995</v>
      </c>
      <c r="B31915" s="3" t="s">
        <v>6340</v>
      </c>
    </row>
    <row r="31916" spans="1:2" x14ac:dyDescent="0.25">
      <c r="A31916" s="2" t="s">
        <v>31996</v>
      </c>
      <c r="B31916" s="3" t="s">
        <v>6340</v>
      </c>
    </row>
    <row r="31917" spans="1:2" x14ac:dyDescent="0.25">
      <c r="A31917" s="2" t="s">
        <v>31997</v>
      </c>
      <c r="B31917" s="3" t="s">
        <v>6340</v>
      </c>
    </row>
    <row r="31918" spans="1:2" x14ac:dyDescent="0.25">
      <c r="A31918" s="2" t="s">
        <v>31998</v>
      </c>
      <c r="B31918" s="3" t="s">
        <v>6340</v>
      </c>
    </row>
    <row r="31919" spans="1:2" x14ac:dyDescent="0.25">
      <c r="A31919" s="2" t="s">
        <v>31999</v>
      </c>
      <c r="B31919" s="3" t="s">
        <v>6340</v>
      </c>
    </row>
    <row r="31920" spans="1:2" x14ac:dyDescent="0.25">
      <c r="A31920" s="2" t="s">
        <v>32000</v>
      </c>
      <c r="B31920" s="3" t="s">
        <v>6340</v>
      </c>
    </row>
    <row r="31921" spans="1:2" x14ac:dyDescent="0.25">
      <c r="A31921" s="2" t="s">
        <v>32001</v>
      </c>
      <c r="B31921" s="3" t="s">
        <v>6340</v>
      </c>
    </row>
    <row r="31922" spans="1:2" x14ac:dyDescent="0.25">
      <c r="A31922" s="2" t="s">
        <v>32002</v>
      </c>
      <c r="B31922" s="3" t="s">
        <v>6340</v>
      </c>
    </row>
    <row r="31923" spans="1:2" x14ac:dyDescent="0.25">
      <c r="A31923" s="2" t="s">
        <v>32003</v>
      </c>
      <c r="B31923" s="3" t="s">
        <v>6340</v>
      </c>
    </row>
    <row r="31924" spans="1:2" x14ac:dyDescent="0.25">
      <c r="A31924" s="2" t="s">
        <v>32004</v>
      </c>
      <c r="B31924" s="3" t="s">
        <v>6340</v>
      </c>
    </row>
    <row r="31925" spans="1:2" x14ac:dyDescent="0.25">
      <c r="A31925" s="2" t="s">
        <v>32005</v>
      </c>
      <c r="B31925" s="3" t="s">
        <v>6340</v>
      </c>
    </row>
    <row r="31926" spans="1:2" x14ac:dyDescent="0.25">
      <c r="A31926" s="2" t="s">
        <v>32006</v>
      </c>
      <c r="B31926" s="3" t="s">
        <v>6340</v>
      </c>
    </row>
    <row r="31927" spans="1:2" x14ac:dyDescent="0.25">
      <c r="A31927" s="2" t="s">
        <v>32007</v>
      </c>
      <c r="B31927" s="3" t="s">
        <v>6340</v>
      </c>
    </row>
    <row r="31928" spans="1:2" x14ac:dyDescent="0.25">
      <c r="A31928" s="2" t="s">
        <v>32008</v>
      </c>
      <c r="B31928" s="3" t="s">
        <v>6340</v>
      </c>
    </row>
    <row r="31929" spans="1:2" x14ac:dyDescent="0.25">
      <c r="A31929" s="2" t="s">
        <v>32009</v>
      </c>
      <c r="B31929" s="3" t="s">
        <v>6340</v>
      </c>
    </row>
    <row r="31930" spans="1:2" x14ac:dyDescent="0.25">
      <c r="A31930" s="2" t="s">
        <v>32010</v>
      </c>
      <c r="B31930" s="3" t="s">
        <v>6340</v>
      </c>
    </row>
    <row r="31931" spans="1:2" x14ac:dyDescent="0.25">
      <c r="A31931" s="2" t="s">
        <v>32011</v>
      </c>
      <c r="B31931" s="3" t="s">
        <v>6340</v>
      </c>
    </row>
    <row r="31932" spans="1:2" x14ac:dyDescent="0.25">
      <c r="A31932" s="2" t="s">
        <v>32012</v>
      </c>
      <c r="B31932" s="3" t="s">
        <v>6340</v>
      </c>
    </row>
    <row r="31933" spans="1:2" x14ac:dyDescent="0.25">
      <c r="A31933" s="2" t="s">
        <v>32013</v>
      </c>
      <c r="B31933" s="3" t="s">
        <v>6340</v>
      </c>
    </row>
    <row r="31934" spans="1:2" x14ac:dyDescent="0.25">
      <c r="A31934" s="2" t="s">
        <v>32014</v>
      </c>
      <c r="B31934" s="3" t="s">
        <v>6340</v>
      </c>
    </row>
    <row r="31935" spans="1:2" x14ac:dyDescent="0.25">
      <c r="A31935" s="2" t="s">
        <v>32015</v>
      </c>
      <c r="B31935" s="3" t="s">
        <v>6340</v>
      </c>
    </row>
    <row r="31936" spans="1:2" x14ac:dyDescent="0.25">
      <c r="A31936" s="2" t="s">
        <v>32016</v>
      </c>
      <c r="B31936" s="3" t="s">
        <v>6340</v>
      </c>
    </row>
    <row r="31937" spans="1:2" x14ac:dyDescent="0.25">
      <c r="A31937" s="2" t="s">
        <v>32017</v>
      </c>
      <c r="B31937" s="3" t="s">
        <v>6340</v>
      </c>
    </row>
    <row r="31938" spans="1:2" x14ac:dyDescent="0.25">
      <c r="A31938" s="2" t="s">
        <v>32018</v>
      </c>
      <c r="B31938" s="3" t="s">
        <v>6340</v>
      </c>
    </row>
    <row r="31939" spans="1:2" x14ac:dyDescent="0.25">
      <c r="A31939" s="2" t="s">
        <v>32019</v>
      </c>
      <c r="B31939" s="3" t="s">
        <v>6340</v>
      </c>
    </row>
    <row r="31940" spans="1:2" x14ac:dyDescent="0.25">
      <c r="A31940" s="2" t="s">
        <v>32020</v>
      </c>
      <c r="B31940" s="3" t="s">
        <v>6340</v>
      </c>
    </row>
    <row r="31941" spans="1:2" x14ac:dyDescent="0.25">
      <c r="A31941" s="2" t="s">
        <v>32021</v>
      </c>
      <c r="B31941" s="3" t="s">
        <v>6340</v>
      </c>
    </row>
    <row r="31942" spans="1:2" x14ac:dyDescent="0.25">
      <c r="A31942" s="2" t="s">
        <v>32022</v>
      </c>
      <c r="B31942" s="3" t="s">
        <v>6340</v>
      </c>
    </row>
    <row r="31943" spans="1:2" x14ac:dyDescent="0.25">
      <c r="A31943" s="2" t="s">
        <v>32023</v>
      </c>
      <c r="B31943" s="3" t="s">
        <v>6346</v>
      </c>
    </row>
    <row r="31944" spans="1:2" x14ac:dyDescent="0.25">
      <c r="A31944" s="2" t="s">
        <v>32024</v>
      </c>
      <c r="B31944" s="3" t="s">
        <v>6346</v>
      </c>
    </row>
    <row r="31945" spans="1:2" x14ac:dyDescent="0.25">
      <c r="A31945" s="2" t="s">
        <v>32025</v>
      </c>
      <c r="B31945" s="3" t="s">
        <v>6346</v>
      </c>
    </row>
    <row r="31946" spans="1:2" x14ac:dyDescent="0.25">
      <c r="A31946" s="2" t="s">
        <v>32026</v>
      </c>
      <c r="B31946" s="3" t="s">
        <v>6346</v>
      </c>
    </row>
    <row r="31947" spans="1:2" x14ac:dyDescent="0.25">
      <c r="A31947" s="2" t="s">
        <v>32027</v>
      </c>
      <c r="B31947" s="3" t="s">
        <v>6346</v>
      </c>
    </row>
    <row r="31948" spans="1:2" x14ac:dyDescent="0.25">
      <c r="A31948" s="2" t="s">
        <v>32028</v>
      </c>
      <c r="B31948" s="3" t="s">
        <v>6346</v>
      </c>
    </row>
    <row r="31949" spans="1:2" x14ac:dyDescent="0.25">
      <c r="A31949" s="2" t="s">
        <v>32029</v>
      </c>
      <c r="B31949" s="3" t="s">
        <v>6346</v>
      </c>
    </row>
    <row r="31950" spans="1:2" x14ac:dyDescent="0.25">
      <c r="A31950" s="2" t="s">
        <v>32030</v>
      </c>
      <c r="B31950" s="3" t="s">
        <v>6346</v>
      </c>
    </row>
    <row r="31951" spans="1:2" x14ac:dyDescent="0.25">
      <c r="A31951" s="2" t="s">
        <v>32031</v>
      </c>
      <c r="B31951" s="3" t="s">
        <v>6346</v>
      </c>
    </row>
    <row r="31952" spans="1:2" x14ac:dyDescent="0.25">
      <c r="A31952" s="2" t="s">
        <v>32032</v>
      </c>
      <c r="B31952" s="3" t="s">
        <v>6346</v>
      </c>
    </row>
    <row r="31953" spans="1:2" x14ac:dyDescent="0.25">
      <c r="A31953" s="2" t="s">
        <v>32033</v>
      </c>
      <c r="B31953" s="3" t="s">
        <v>6346</v>
      </c>
    </row>
    <row r="31954" spans="1:2" x14ac:dyDescent="0.25">
      <c r="A31954" s="2" t="s">
        <v>32034</v>
      </c>
      <c r="B31954" s="3" t="s">
        <v>6343</v>
      </c>
    </row>
    <row r="31955" spans="1:2" x14ac:dyDescent="0.25">
      <c r="A31955" s="2" t="s">
        <v>32035</v>
      </c>
      <c r="B31955" s="3" t="s">
        <v>6343</v>
      </c>
    </row>
    <row r="31956" spans="1:2" x14ac:dyDescent="0.25">
      <c r="A31956" s="2" t="s">
        <v>32036</v>
      </c>
      <c r="B31956" s="3" t="s">
        <v>6343</v>
      </c>
    </row>
    <row r="31957" spans="1:2" x14ac:dyDescent="0.25">
      <c r="A31957" s="2" t="s">
        <v>32037</v>
      </c>
      <c r="B31957" s="3" t="s">
        <v>6343</v>
      </c>
    </row>
    <row r="31958" spans="1:2" x14ac:dyDescent="0.25">
      <c r="A31958" s="2" t="s">
        <v>32038</v>
      </c>
      <c r="B31958" s="3" t="s">
        <v>6343</v>
      </c>
    </row>
    <row r="31959" spans="1:2" x14ac:dyDescent="0.25">
      <c r="A31959" s="2" t="s">
        <v>32039</v>
      </c>
      <c r="B31959" s="3" t="s">
        <v>6343</v>
      </c>
    </row>
    <row r="31960" spans="1:2" x14ac:dyDescent="0.25">
      <c r="A31960" s="2" t="s">
        <v>32040</v>
      </c>
      <c r="B31960" s="3" t="s">
        <v>6343</v>
      </c>
    </row>
    <row r="31961" spans="1:2" x14ac:dyDescent="0.25">
      <c r="A31961" s="2" t="s">
        <v>32041</v>
      </c>
      <c r="B31961" s="3" t="s">
        <v>6343</v>
      </c>
    </row>
    <row r="31962" spans="1:2" x14ac:dyDescent="0.25">
      <c r="A31962" s="2" t="s">
        <v>32042</v>
      </c>
      <c r="B31962" s="3" t="s">
        <v>6343</v>
      </c>
    </row>
    <row r="31963" spans="1:2" x14ac:dyDescent="0.25">
      <c r="A31963" s="2" t="s">
        <v>32043</v>
      </c>
      <c r="B31963" s="3" t="s">
        <v>6343</v>
      </c>
    </row>
    <row r="31964" spans="1:2" x14ac:dyDescent="0.25">
      <c r="A31964" s="2" t="s">
        <v>32044</v>
      </c>
      <c r="B31964" s="3" t="s">
        <v>6343</v>
      </c>
    </row>
    <row r="31965" spans="1:2" x14ac:dyDescent="0.25">
      <c r="A31965" s="2" t="s">
        <v>32045</v>
      </c>
      <c r="B31965" s="3" t="s">
        <v>6343</v>
      </c>
    </row>
    <row r="31966" spans="1:2" x14ac:dyDescent="0.25">
      <c r="A31966" s="2" t="s">
        <v>32046</v>
      </c>
      <c r="B31966" s="3" t="s">
        <v>6343</v>
      </c>
    </row>
    <row r="31967" spans="1:2" x14ac:dyDescent="0.25">
      <c r="A31967" s="2" t="s">
        <v>32047</v>
      </c>
      <c r="B31967" s="3" t="s">
        <v>6343</v>
      </c>
    </row>
    <row r="31968" spans="1:2" x14ac:dyDescent="0.25">
      <c r="A31968" s="2" t="s">
        <v>32048</v>
      </c>
      <c r="B31968" s="3" t="s">
        <v>6343</v>
      </c>
    </row>
    <row r="31969" spans="1:2" x14ac:dyDescent="0.25">
      <c r="A31969" s="2" t="s">
        <v>32049</v>
      </c>
      <c r="B31969" s="3" t="s">
        <v>6343</v>
      </c>
    </row>
    <row r="31970" spans="1:2" x14ac:dyDescent="0.25">
      <c r="A31970" s="2" t="s">
        <v>32050</v>
      </c>
      <c r="B31970" s="3" t="s">
        <v>6343</v>
      </c>
    </row>
    <row r="31971" spans="1:2" x14ac:dyDescent="0.25">
      <c r="A31971" s="2" t="s">
        <v>32051</v>
      </c>
      <c r="B31971" s="3" t="s">
        <v>6359</v>
      </c>
    </row>
    <row r="31972" spans="1:2" x14ac:dyDescent="0.25">
      <c r="A31972" s="2" t="s">
        <v>32052</v>
      </c>
      <c r="B31972" s="3" t="s">
        <v>6359</v>
      </c>
    </row>
    <row r="31973" spans="1:2" x14ac:dyDescent="0.25">
      <c r="A31973" s="2" t="s">
        <v>32053</v>
      </c>
      <c r="B31973" s="3" t="s">
        <v>6359</v>
      </c>
    </row>
    <row r="31974" spans="1:2" x14ac:dyDescent="0.25">
      <c r="A31974" s="2" t="s">
        <v>32054</v>
      </c>
      <c r="B31974" s="3" t="s">
        <v>6359</v>
      </c>
    </row>
    <row r="31975" spans="1:2" x14ac:dyDescent="0.25">
      <c r="A31975" s="2" t="s">
        <v>32055</v>
      </c>
      <c r="B31975" s="3" t="s">
        <v>6359</v>
      </c>
    </row>
    <row r="31976" spans="1:2" x14ac:dyDescent="0.25">
      <c r="A31976" s="2" t="s">
        <v>32056</v>
      </c>
      <c r="B31976" s="3" t="s">
        <v>6359</v>
      </c>
    </row>
    <row r="31977" spans="1:2" x14ac:dyDescent="0.25">
      <c r="A31977" s="2" t="s">
        <v>32057</v>
      </c>
      <c r="B31977" s="3" t="s">
        <v>6359</v>
      </c>
    </row>
    <row r="31978" spans="1:2" x14ac:dyDescent="0.25">
      <c r="A31978" s="2" t="s">
        <v>32058</v>
      </c>
      <c r="B31978" s="3" t="s">
        <v>6359</v>
      </c>
    </row>
    <row r="31979" spans="1:2" x14ac:dyDescent="0.25">
      <c r="A31979" s="2" t="s">
        <v>32059</v>
      </c>
      <c r="B31979" s="3" t="s">
        <v>6359</v>
      </c>
    </row>
    <row r="31980" spans="1:2" x14ac:dyDescent="0.25">
      <c r="A31980" s="2" t="s">
        <v>32060</v>
      </c>
      <c r="B31980" s="3" t="s">
        <v>6359</v>
      </c>
    </row>
    <row r="31981" spans="1:2" x14ac:dyDescent="0.25">
      <c r="A31981" s="2" t="s">
        <v>32061</v>
      </c>
      <c r="B31981" s="3" t="s">
        <v>6359</v>
      </c>
    </row>
    <row r="31982" spans="1:2" x14ac:dyDescent="0.25">
      <c r="A31982" s="2" t="s">
        <v>32062</v>
      </c>
      <c r="B31982" s="3" t="s">
        <v>6359</v>
      </c>
    </row>
    <row r="31983" spans="1:2" x14ac:dyDescent="0.25">
      <c r="A31983" s="2" t="s">
        <v>32063</v>
      </c>
      <c r="B31983" s="3" t="s">
        <v>6359</v>
      </c>
    </row>
    <row r="31984" spans="1:2" x14ac:dyDescent="0.25">
      <c r="A31984" s="2" t="s">
        <v>32064</v>
      </c>
      <c r="B31984" s="3" t="s">
        <v>6359</v>
      </c>
    </row>
    <row r="31985" spans="1:2" x14ac:dyDescent="0.25">
      <c r="A31985" s="2" t="s">
        <v>32065</v>
      </c>
      <c r="B31985" s="3" t="s">
        <v>6359</v>
      </c>
    </row>
    <row r="31986" spans="1:2" x14ac:dyDescent="0.25">
      <c r="A31986" s="2" t="s">
        <v>32066</v>
      </c>
      <c r="B31986" s="3" t="s">
        <v>6359</v>
      </c>
    </row>
    <row r="31987" spans="1:2" x14ac:dyDescent="0.25">
      <c r="A31987" s="2" t="s">
        <v>32067</v>
      </c>
      <c r="B31987" s="3" t="s">
        <v>6359</v>
      </c>
    </row>
    <row r="31988" spans="1:2" x14ac:dyDescent="0.25">
      <c r="A31988" s="2" t="s">
        <v>32068</v>
      </c>
      <c r="B31988" s="3" t="s">
        <v>6359</v>
      </c>
    </row>
    <row r="31989" spans="1:2" x14ac:dyDescent="0.25">
      <c r="A31989" s="2" t="s">
        <v>32069</v>
      </c>
      <c r="B31989" s="3" t="s">
        <v>6359</v>
      </c>
    </row>
    <row r="31990" spans="1:2" x14ac:dyDescent="0.25">
      <c r="A31990" s="2" t="s">
        <v>32070</v>
      </c>
      <c r="B31990" s="3" t="s">
        <v>6359</v>
      </c>
    </row>
    <row r="31991" spans="1:2" x14ac:dyDescent="0.25">
      <c r="A31991" s="2" t="s">
        <v>32071</v>
      </c>
      <c r="B31991" s="3" t="s">
        <v>6359</v>
      </c>
    </row>
    <row r="31992" spans="1:2" x14ac:dyDescent="0.25">
      <c r="A31992" s="2" t="s">
        <v>32072</v>
      </c>
      <c r="B31992" s="3" t="s">
        <v>6359</v>
      </c>
    </row>
    <row r="31993" spans="1:2" x14ac:dyDescent="0.25">
      <c r="A31993" s="2" t="s">
        <v>32073</v>
      </c>
      <c r="B31993" s="3" t="s">
        <v>6359</v>
      </c>
    </row>
    <row r="31994" spans="1:2" x14ac:dyDescent="0.25">
      <c r="A31994" s="2" t="s">
        <v>32074</v>
      </c>
      <c r="B31994" s="3" t="s">
        <v>6359</v>
      </c>
    </row>
    <row r="31995" spans="1:2" x14ac:dyDescent="0.25">
      <c r="A31995" s="2" t="s">
        <v>32075</v>
      </c>
      <c r="B31995" s="3" t="s">
        <v>6359</v>
      </c>
    </row>
    <row r="31996" spans="1:2" x14ac:dyDescent="0.25">
      <c r="A31996" s="2" t="s">
        <v>32076</v>
      </c>
      <c r="B31996" s="3" t="s">
        <v>6359</v>
      </c>
    </row>
    <row r="31997" spans="1:2" x14ac:dyDescent="0.25">
      <c r="A31997" s="2" t="s">
        <v>32077</v>
      </c>
      <c r="B31997" s="3" t="s">
        <v>6359</v>
      </c>
    </row>
    <row r="31998" spans="1:2" x14ac:dyDescent="0.25">
      <c r="A31998" s="2" t="s">
        <v>32078</v>
      </c>
      <c r="B31998" s="3" t="s">
        <v>6359</v>
      </c>
    </row>
    <row r="31999" spans="1:2" x14ac:dyDescent="0.25">
      <c r="A31999" s="2" t="s">
        <v>32079</v>
      </c>
      <c r="B31999" s="3" t="s">
        <v>6359</v>
      </c>
    </row>
    <row r="32000" spans="1:2" x14ac:dyDescent="0.25">
      <c r="A32000" s="2" t="s">
        <v>32080</v>
      </c>
      <c r="B32000" s="3" t="s">
        <v>6359</v>
      </c>
    </row>
    <row r="32001" spans="1:2" x14ac:dyDescent="0.25">
      <c r="A32001" s="2" t="s">
        <v>32081</v>
      </c>
      <c r="B32001" s="3" t="s">
        <v>6359</v>
      </c>
    </row>
    <row r="32002" spans="1:2" x14ac:dyDescent="0.25">
      <c r="A32002" s="2" t="s">
        <v>32082</v>
      </c>
      <c r="B32002" s="3" t="s">
        <v>6359</v>
      </c>
    </row>
    <row r="32003" spans="1:2" x14ac:dyDescent="0.25">
      <c r="A32003" s="2" t="s">
        <v>32083</v>
      </c>
      <c r="B32003" s="3" t="s">
        <v>6359</v>
      </c>
    </row>
    <row r="32004" spans="1:2" x14ac:dyDescent="0.25">
      <c r="A32004" s="2" t="s">
        <v>32084</v>
      </c>
      <c r="B32004" s="3" t="s">
        <v>6359</v>
      </c>
    </row>
    <row r="32005" spans="1:2" x14ac:dyDescent="0.25">
      <c r="A32005" s="2" t="s">
        <v>32085</v>
      </c>
      <c r="B32005" s="3" t="s">
        <v>6359</v>
      </c>
    </row>
    <row r="32006" spans="1:2" x14ac:dyDescent="0.25">
      <c r="A32006" s="2" t="s">
        <v>32086</v>
      </c>
      <c r="B32006" s="3" t="s">
        <v>6359</v>
      </c>
    </row>
    <row r="32007" spans="1:2" x14ac:dyDescent="0.25">
      <c r="A32007" s="2" t="s">
        <v>32087</v>
      </c>
      <c r="B32007" s="3" t="s">
        <v>6359</v>
      </c>
    </row>
    <row r="32008" spans="1:2" x14ac:dyDescent="0.25">
      <c r="A32008" s="2" t="s">
        <v>32088</v>
      </c>
      <c r="B32008" s="3" t="s">
        <v>6359</v>
      </c>
    </row>
    <row r="32009" spans="1:2" x14ac:dyDescent="0.25">
      <c r="A32009" s="2" t="s">
        <v>32089</v>
      </c>
      <c r="B32009" s="3" t="s">
        <v>6359</v>
      </c>
    </row>
    <row r="32010" spans="1:2" x14ac:dyDescent="0.25">
      <c r="A32010" s="2" t="s">
        <v>32090</v>
      </c>
      <c r="B32010" s="3" t="s">
        <v>6359</v>
      </c>
    </row>
    <row r="32011" spans="1:2" x14ac:dyDescent="0.25">
      <c r="A32011" s="2" t="s">
        <v>32091</v>
      </c>
      <c r="B32011" s="3" t="s">
        <v>6359</v>
      </c>
    </row>
    <row r="32012" spans="1:2" x14ac:dyDescent="0.25">
      <c r="A32012" s="2" t="s">
        <v>32092</v>
      </c>
      <c r="B32012" s="3" t="s">
        <v>6359</v>
      </c>
    </row>
    <row r="32013" spans="1:2" x14ac:dyDescent="0.25">
      <c r="A32013" s="2" t="s">
        <v>32093</v>
      </c>
      <c r="B32013" s="3" t="s">
        <v>6359</v>
      </c>
    </row>
    <row r="32014" spans="1:2" x14ac:dyDescent="0.25">
      <c r="A32014" s="2" t="s">
        <v>32094</v>
      </c>
      <c r="B32014" s="3" t="s">
        <v>6359</v>
      </c>
    </row>
    <row r="32015" spans="1:2" x14ac:dyDescent="0.25">
      <c r="A32015" s="2" t="s">
        <v>32095</v>
      </c>
      <c r="B32015" s="3" t="s">
        <v>6359</v>
      </c>
    </row>
    <row r="32016" spans="1:2" x14ac:dyDescent="0.25">
      <c r="A32016" s="2" t="s">
        <v>32096</v>
      </c>
      <c r="B32016" s="3" t="s">
        <v>6359</v>
      </c>
    </row>
    <row r="32017" spans="1:2" x14ac:dyDescent="0.25">
      <c r="A32017" s="2" t="s">
        <v>32097</v>
      </c>
      <c r="B32017" s="3" t="s">
        <v>6359</v>
      </c>
    </row>
    <row r="32018" spans="1:2" x14ac:dyDescent="0.25">
      <c r="A32018" s="2" t="s">
        <v>32098</v>
      </c>
      <c r="B32018" s="3" t="s">
        <v>6359</v>
      </c>
    </row>
    <row r="32019" spans="1:2" x14ac:dyDescent="0.25">
      <c r="A32019" s="2" t="s">
        <v>32099</v>
      </c>
      <c r="B32019" s="3" t="s">
        <v>6359</v>
      </c>
    </row>
    <row r="32020" spans="1:2" x14ac:dyDescent="0.25">
      <c r="A32020" s="2" t="s">
        <v>32100</v>
      </c>
      <c r="B32020" s="3" t="s">
        <v>6359</v>
      </c>
    </row>
    <row r="32021" spans="1:2" x14ac:dyDescent="0.25">
      <c r="A32021" s="2" t="s">
        <v>32101</v>
      </c>
      <c r="B32021" s="3" t="s">
        <v>6359</v>
      </c>
    </row>
    <row r="32022" spans="1:2" x14ac:dyDescent="0.25">
      <c r="A32022" s="2" t="s">
        <v>32102</v>
      </c>
      <c r="B32022" s="3" t="s">
        <v>6359</v>
      </c>
    </row>
    <row r="32023" spans="1:2" x14ac:dyDescent="0.25">
      <c r="A32023" s="2" t="s">
        <v>32103</v>
      </c>
      <c r="B32023" s="3" t="s">
        <v>6359</v>
      </c>
    </row>
    <row r="32024" spans="1:2" x14ac:dyDescent="0.25">
      <c r="A32024" s="2" t="s">
        <v>32104</v>
      </c>
      <c r="B32024" s="3" t="s">
        <v>6359</v>
      </c>
    </row>
    <row r="32025" spans="1:2" x14ac:dyDescent="0.25">
      <c r="A32025" s="2" t="s">
        <v>32105</v>
      </c>
      <c r="B32025" s="3" t="s">
        <v>6359</v>
      </c>
    </row>
    <row r="32026" spans="1:2" x14ac:dyDescent="0.25">
      <c r="A32026" s="2" t="s">
        <v>32106</v>
      </c>
      <c r="B32026" s="3" t="s">
        <v>6359</v>
      </c>
    </row>
    <row r="32027" spans="1:2" x14ac:dyDescent="0.25">
      <c r="A32027" s="2" t="s">
        <v>32107</v>
      </c>
      <c r="B32027" s="3" t="s">
        <v>6359</v>
      </c>
    </row>
    <row r="32028" spans="1:2" x14ac:dyDescent="0.25">
      <c r="A32028" s="2" t="s">
        <v>32108</v>
      </c>
      <c r="B32028" s="3" t="s">
        <v>6359</v>
      </c>
    </row>
    <row r="32029" spans="1:2" x14ac:dyDescent="0.25">
      <c r="A32029" s="2" t="s">
        <v>32109</v>
      </c>
      <c r="B32029" s="3" t="s">
        <v>6359</v>
      </c>
    </row>
    <row r="32030" spans="1:2" x14ac:dyDescent="0.25">
      <c r="A32030" s="2" t="s">
        <v>32110</v>
      </c>
      <c r="B32030" s="3" t="s">
        <v>6359</v>
      </c>
    </row>
    <row r="32031" spans="1:2" x14ac:dyDescent="0.25">
      <c r="A32031" s="2" t="s">
        <v>32111</v>
      </c>
      <c r="B32031" s="3" t="s">
        <v>6359</v>
      </c>
    </row>
    <row r="32032" spans="1:2" x14ac:dyDescent="0.25">
      <c r="A32032" s="2" t="s">
        <v>32112</v>
      </c>
      <c r="B32032" s="3" t="s">
        <v>6359</v>
      </c>
    </row>
    <row r="32033" spans="1:2" x14ac:dyDescent="0.25">
      <c r="A32033" s="2" t="s">
        <v>32113</v>
      </c>
      <c r="B32033" s="3" t="s">
        <v>6359</v>
      </c>
    </row>
    <row r="32034" spans="1:2" x14ac:dyDescent="0.25">
      <c r="A32034" s="2" t="s">
        <v>32114</v>
      </c>
      <c r="B32034" s="3" t="s">
        <v>6359</v>
      </c>
    </row>
    <row r="32035" spans="1:2" x14ac:dyDescent="0.25">
      <c r="A32035" s="2" t="s">
        <v>32115</v>
      </c>
      <c r="B32035" s="3" t="s">
        <v>6359</v>
      </c>
    </row>
    <row r="32036" spans="1:2" x14ac:dyDescent="0.25">
      <c r="A32036" s="2" t="s">
        <v>32116</v>
      </c>
      <c r="B32036" s="3" t="s">
        <v>6359</v>
      </c>
    </row>
    <row r="32037" spans="1:2" x14ac:dyDescent="0.25">
      <c r="A32037" s="2" t="s">
        <v>32117</v>
      </c>
      <c r="B32037" s="3" t="s">
        <v>6359</v>
      </c>
    </row>
    <row r="32038" spans="1:2" x14ac:dyDescent="0.25">
      <c r="A32038" s="2" t="s">
        <v>32118</v>
      </c>
      <c r="B32038" s="3" t="s">
        <v>6359</v>
      </c>
    </row>
    <row r="32039" spans="1:2" x14ac:dyDescent="0.25">
      <c r="A32039" s="2" t="s">
        <v>32119</v>
      </c>
      <c r="B32039" s="3" t="s">
        <v>6359</v>
      </c>
    </row>
    <row r="32040" spans="1:2" x14ac:dyDescent="0.25">
      <c r="A32040" s="2" t="s">
        <v>32120</v>
      </c>
      <c r="B32040" s="3" t="s">
        <v>6359</v>
      </c>
    </row>
    <row r="32041" spans="1:2" x14ac:dyDescent="0.25">
      <c r="A32041" s="2" t="s">
        <v>32121</v>
      </c>
      <c r="B32041" s="3" t="s">
        <v>6359</v>
      </c>
    </row>
    <row r="32042" spans="1:2" x14ac:dyDescent="0.25">
      <c r="A32042" s="2" t="s">
        <v>32122</v>
      </c>
      <c r="B32042" s="3" t="s">
        <v>6359</v>
      </c>
    </row>
    <row r="32043" spans="1:2" x14ac:dyDescent="0.25">
      <c r="A32043" s="2" t="s">
        <v>32123</v>
      </c>
      <c r="B32043" s="3" t="s">
        <v>6359</v>
      </c>
    </row>
    <row r="32044" spans="1:2" x14ac:dyDescent="0.25">
      <c r="A32044" s="2" t="s">
        <v>32124</v>
      </c>
      <c r="B32044" s="3" t="s">
        <v>6359</v>
      </c>
    </row>
    <row r="32045" spans="1:2" x14ac:dyDescent="0.25">
      <c r="A32045" s="2" t="s">
        <v>32125</v>
      </c>
      <c r="B32045" s="3" t="s">
        <v>6359</v>
      </c>
    </row>
    <row r="32046" spans="1:2" x14ac:dyDescent="0.25">
      <c r="A32046" s="2" t="s">
        <v>32126</v>
      </c>
      <c r="B32046" s="3" t="s">
        <v>6359</v>
      </c>
    </row>
    <row r="32047" spans="1:2" x14ac:dyDescent="0.25">
      <c r="A32047" s="2" t="s">
        <v>32127</v>
      </c>
      <c r="B32047" s="3" t="s">
        <v>6359</v>
      </c>
    </row>
    <row r="32048" spans="1:2" x14ac:dyDescent="0.25">
      <c r="A32048" s="2" t="s">
        <v>32128</v>
      </c>
      <c r="B32048" s="3" t="s">
        <v>6359</v>
      </c>
    </row>
    <row r="32049" spans="1:2" x14ac:dyDescent="0.25">
      <c r="A32049" s="2" t="s">
        <v>32129</v>
      </c>
      <c r="B32049" s="3" t="s">
        <v>6359</v>
      </c>
    </row>
    <row r="32050" spans="1:2" x14ac:dyDescent="0.25">
      <c r="A32050" s="2" t="s">
        <v>32130</v>
      </c>
      <c r="B32050" s="3" t="s">
        <v>6359</v>
      </c>
    </row>
    <row r="32051" spans="1:2" x14ac:dyDescent="0.25">
      <c r="A32051" s="2" t="s">
        <v>32131</v>
      </c>
      <c r="B32051" s="3" t="s">
        <v>6359</v>
      </c>
    </row>
    <row r="32052" spans="1:2" x14ac:dyDescent="0.25">
      <c r="A32052" s="2" t="s">
        <v>32132</v>
      </c>
      <c r="B32052" s="3" t="s">
        <v>6359</v>
      </c>
    </row>
    <row r="32053" spans="1:2" x14ac:dyDescent="0.25">
      <c r="A32053" s="2" t="s">
        <v>32133</v>
      </c>
      <c r="B32053" s="3" t="s">
        <v>6359</v>
      </c>
    </row>
    <row r="32054" spans="1:2" x14ac:dyDescent="0.25">
      <c r="A32054" s="2" t="s">
        <v>32134</v>
      </c>
      <c r="B32054" s="3" t="s">
        <v>6359</v>
      </c>
    </row>
    <row r="32055" spans="1:2" x14ac:dyDescent="0.25">
      <c r="A32055" s="2" t="s">
        <v>32135</v>
      </c>
      <c r="B32055" s="3" t="s">
        <v>6359</v>
      </c>
    </row>
    <row r="32056" spans="1:2" x14ac:dyDescent="0.25">
      <c r="A32056" s="2" t="s">
        <v>32136</v>
      </c>
      <c r="B32056" s="3" t="s">
        <v>6359</v>
      </c>
    </row>
    <row r="32057" spans="1:2" x14ac:dyDescent="0.25">
      <c r="A32057" s="2" t="s">
        <v>32137</v>
      </c>
      <c r="B32057" s="3" t="s">
        <v>6359</v>
      </c>
    </row>
    <row r="32058" spans="1:2" x14ac:dyDescent="0.25">
      <c r="A32058" s="2" t="s">
        <v>32138</v>
      </c>
      <c r="B32058" s="3" t="s">
        <v>6359</v>
      </c>
    </row>
    <row r="32059" spans="1:2" x14ac:dyDescent="0.25">
      <c r="A32059" s="2" t="s">
        <v>32139</v>
      </c>
      <c r="B32059" s="3" t="s">
        <v>6359</v>
      </c>
    </row>
    <row r="32060" spans="1:2" x14ac:dyDescent="0.25">
      <c r="A32060" s="2" t="s">
        <v>32140</v>
      </c>
      <c r="B32060" s="3" t="s">
        <v>6359</v>
      </c>
    </row>
    <row r="32061" spans="1:2" x14ac:dyDescent="0.25">
      <c r="A32061" s="2" t="s">
        <v>32141</v>
      </c>
      <c r="B32061" s="3" t="s">
        <v>6359</v>
      </c>
    </row>
    <row r="32062" spans="1:2" x14ac:dyDescent="0.25">
      <c r="A32062" s="2" t="s">
        <v>32142</v>
      </c>
      <c r="B32062" s="3" t="s">
        <v>6359</v>
      </c>
    </row>
    <row r="32063" spans="1:2" x14ac:dyDescent="0.25">
      <c r="A32063" s="2" t="s">
        <v>32143</v>
      </c>
      <c r="B32063" s="3" t="s">
        <v>6359</v>
      </c>
    </row>
    <row r="32064" spans="1:2" x14ac:dyDescent="0.25">
      <c r="A32064" s="2" t="s">
        <v>32144</v>
      </c>
      <c r="B32064" s="3" t="s">
        <v>6359</v>
      </c>
    </row>
    <row r="32065" spans="1:2" x14ac:dyDescent="0.25">
      <c r="A32065" s="2" t="s">
        <v>32145</v>
      </c>
      <c r="B32065" s="3" t="s">
        <v>6359</v>
      </c>
    </row>
    <row r="32066" spans="1:2" x14ac:dyDescent="0.25">
      <c r="A32066" s="2" t="s">
        <v>32146</v>
      </c>
      <c r="B32066" s="3" t="s">
        <v>6359</v>
      </c>
    </row>
    <row r="32067" spans="1:2" x14ac:dyDescent="0.25">
      <c r="A32067" s="2" t="s">
        <v>32147</v>
      </c>
      <c r="B32067" s="3" t="s">
        <v>6359</v>
      </c>
    </row>
    <row r="32068" spans="1:2" x14ac:dyDescent="0.25">
      <c r="A32068" s="2" t="s">
        <v>32148</v>
      </c>
      <c r="B32068" s="3" t="s">
        <v>6359</v>
      </c>
    </row>
    <row r="32069" spans="1:2" x14ac:dyDescent="0.25">
      <c r="A32069" s="2" t="s">
        <v>32149</v>
      </c>
      <c r="B32069" s="3" t="s">
        <v>6359</v>
      </c>
    </row>
    <row r="32070" spans="1:2" x14ac:dyDescent="0.25">
      <c r="A32070" s="2" t="s">
        <v>32150</v>
      </c>
      <c r="B32070" s="3" t="s">
        <v>6359</v>
      </c>
    </row>
    <row r="32071" spans="1:2" x14ac:dyDescent="0.25">
      <c r="A32071" s="2" t="s">
        <v>32151</v>
      </c>
      <c r="B32071" s="3" t="s">
        <v>6359</v>
      </c>
    </row>
    <row r="32072" spans="1:2" x14ac:dyDescent="0.25">
      <c r="A32072" s="2" t="s">
        <v>32152</v>
      </c>
      <c r="B32072" s="3" t="s">
        <v>6359</v>
      </c>
    </row>
    <row r="32073" spans="1:2" x14ac:dyDescent="0.25">
      <c r="A32073" s="2" t="s">
        <v>32153</v>
      </c>
      <c r="B32073" s="3" t="s">
        <v>6359</v>
      </c>
    </row>
    <row r="32074" spans="1:2" x14ac:dyDescent="0.25">
      <c r="A32074" s="2" t="s">
        <v>32154</v>
      </c>
      <c r="B32074" s="3" t="s">
        <v>6359</v>
      </c>
    </row>
    <row r="32075" spans="1:2" x14ac:dyDescent="0.25">
      <c r="A32075" s="2" t="s">
        <v>32155</v>
      </c>
      <c r="B32075" s="3" t="s">
        <v>6359</v>
      </c>
    </row>
    <row r="32076" spans="1:2" x14ac:dyDescent="0.25">
      <c r="A32076" s="2" t="s">
        <v>32156</v>
      </c>
      <c r="B32076" s="3" t="s">
        <v>6359</v>
      </c>
    </row>
    <row r="32077" spans="1:2" x14ac:dyDescent="0.25">
      <c r="A32077" s="2" t="s">
        <v>32157</v>
      </c>
      <c r="B32077" s="3" t="s">
        <v>6359</v>
      </c>
    </row>
    <row r="32078" spans="1:2" x14ac:dyDescent="0.25">
      <c r="A32078" s="2" t="s">
        <v>32158</v>
      </c>
      <c r="B32078" s="3" t="s">
        <v>6359</v>
      </c>
    </row>
    <row r="32079" spans="1:2" x14ac:dyDescent="0.25">
      <c r="A32079" s="2" t="s">
        <v>32159</v>
      </c>
      <c r="B32079" s="3" t="s">
        <v>6359</v>
      </c>
    </row>
    <row r="32080" spans="1:2" x14ac:dyDescent="0.25">
      <c r="A32080" s="2" t="s">
        <v>32160</v>
      </c>
      <c r="B32080" s="3" t="s">
        <v>6359</v>
      </c>
    </row>
    <row r="32081" spans="1:2" x14ac:dyDescent="0.25">
      <c r="A32081" s="2" t="s">
        <v>32161</v>
      </c>
      <c r="B32081" s="3" t="s">
        <v>6359</v>
      </c>
    </row>
    <row r="32082" spans="1:2" x14ac:dyDescent="0.25">
      <c r="A32082" s="2" t="s">
        <v>32162</v>
      </c>
      <c r="B32082" s="3" t="s">
        <v>6359</v>
      </c>
    </row>
    <row r="32083" spans="1:2" x14ac:dyDescent="0.25">
      <c r="A32083" s="2" t="s">
        <v>32163</v>
      </c>
      <c r="B32083" s="3" t="s">
        <v>6359</v>
      </c>
    </row>
    <row r="32084" spans="1:2" x14ac:dyDescent="0.25">
      <c r="A32084" s="2" t="s">
        <v>32164</v>
      </c>
      <c r="B32084" s="3" t="s">
        <v>6359</v>
      </c>
    </row>
    <row r="32085" spans="1:2" x14ac:dyDescent="0.25">
      <c r="A32085" s="2" t="s">
        <v>32165</v>
      </c>
      <c r="B32085" s="3" t="s">
        <v>6359</v>
      </c>
    </row>
    <row r="32086" spans="1:2" x14ac:dyDescent="0.25">
      <c r="A32086" s="2" t="s">
        <v>32166</v>
      </c>
      <c r="B32086" s="3" t="s">
        <v>6359</v>
      </c>
    </row>
    <row r="32087" spans="1:2" x14ac:dyDescent="0.25">
      <c r="A32087" s="2" t="s">
        <v>32167</v>
      </c>
      <c r="B32087" s="3" t="s">
        <v>6359</v>
      </c>
    </row>
    <row r="32088" spans="1:2" x14ac:dyDescent="0.25">
      <c r="A32088" s="2" t="s">
        <v>32168</v>
      </c>
      <c r="B32088" s="3" t="s">
        <v>6359</v>
      </c>
    </row>
    <row r="32089" spans="1:2" x14ac:dyDescent="0.25">
      <c r="A32089" s="2" t="s">
        <v>32169</v>
      </c>
      <c r="B32089" s="3" t="s">
        <v>6359</v>
      </c>
    </row>
    <row r="32090" spans="1:2" x14ac:dyDescent="0.25">
      <c r="A32090" s="2" t="s">
        <v>32170</v>
      </c>
      <c r="B32090" s="3" t="s">
        <v>6359</v>
      </c>
    </row>
    <row r="32091" spans="1:2" x14ac:dyDescent="0.25">
      <c r="A32091" s="2" t="s">
        <v>32171</v>
      </c>
      <c r="B32091" s="3" t="s">
        <v>6359</v>
      </c>
    </row>
    <row r="32092" spans="1:2" x14ac:dyDescent="0.25">
      <c r="A32092" s="2" t="s">
        <v>32172</v>
      </c>
      <c r="B32092" s="3" t="s">
        <v>6359</v>
      </c>
    </row>
    <row r="32093" spans="1:2" x14ac:dyDescent="0.25">
      <c r="A32093" s="2" t="s">
        <v>32173</v>
      </c>
      <c r="B32093" s="3" t="s">
        <v>6359</v>
      </c>
    </row>
    <row r="32094" spans="1:2" x14ac:dyDescent="0.25">
      <c r="A32094" s="2" t="s">
        <v>32174</v>
      </c>
      <c r="B32094" s="3" t="s">
        <v>6359</v>
      </c>
    </row>
    <row r="32095" spans="1:2" x14ac:dyDescent="0.25">
      <c r="A32095" s="2" t="s">
        <v>32175</v>
      </c>
      <c r="B32095" s="3" t="s">
        <v>6359</v>
      </c>
    </row>
    <row r="32096" spans="1:2" x14ac:dyDescent="0.25">
      <c r="A32096" s="2" t="s">
        <v>32176</v>
      </c>
      <c r="B32096" s="3" t="s">
        <v>6359</v>
      </c>
    </row>
    <row r="32097" spans="1:2" x14ac:dyDescent="0.25">
      <c r="A32097" s="2" t="s">
        <v>32177</v>
      </c>
      <c r="B32097" s="3" t="s">
        <v>6359</v>
      </c>
    </row>
    <row r="32098" spans="1:2" x14ac:dyDescent="0.25">
      <c r="A32098" s="2" t="s">
        <v>32178</v>
      </c>
      <c r="B32098" s="3" t="s">
        <v>6359</v>
      </c>
    </row>
    <row r="32099" spans="1:2" x14ac:dyDescent="0.25">
      <c r="A32099" s="2" t="s">
        <v>32179</v>
      </c>
      <c r="B32099" s="3" t="s">
        <v>6359</v>
      </c>
    </row>
    <row r="32100" spans="1:2" x14ac:dyDescent="0.25">
      <c r="A32100" s="2" t="s">
        <v>32180</v>
      </c>
      <c r="B32100" s="3" t="s">
        <v>6359</v>
      </c>
    </row>
    <row r="32101" spans="1:2" x14ac:dyDescent="0.25">
      <c r="A32101" s="2" t="s">
        <v>32181</v>
      </c>
      <c r="B32101" s="3" t="s">
        <v>6359</v>
      </c>
    </row>
    <row r="32102" spans="1:2" x14ac:dyDescent="0.25">
      <c r="A32102" s="2" t="s">
        <v>32182</v>
      </c>
      <c r="B32102" s="3" t="s">
        <v>6359</v>
      </c>
    </row>
    <row r="32103" spans="1:2" x14ac:dyDescent="0.25">
      <c r="A32103" s="2" t="s">
        <v>32183</v>
      </c>
      <c r="B32103" s="3" t="s">
        <v>6359</v>
      </c>
    </row>
    <row r="32104" spans="1:2" x14ac:dyDescent="0.25">
      <c r="A32104" s="2" t="s">
        <v>32184</v>
      </c>
      <c r="B32104" s="3" t="s">
        <v>6359</v>
      </c>
    </row>
    <row r="32105" spans="1:2" x14ac:dyDescent="0.25">
      <c r="A32105" s="2" t="s">
        <v>32185</v>
      </c>
      <c r="B32105" s="3" t="s">
        <v>6359</v>
      </c>
    </row>
    <row r="32106" spans="1:2" x14ac:dyDescent="0.25">
      <c r="A32106" s="2" t="s">
        <v>32186</v>
      </c>
      <c r="B32106" s="3" t="s">
        <v>6359</v>
      </c>
    </row>
    <row r="32107" spans="1:2" x14ac:dyDescent="0.25">
      <c r="A32107" s="2" t="s">
        <v>32187</v>
      </c>
      <c r="B32107" s="3" t="s">
        <v>6359</v>
      </c>
    </row>
    <row r="32108" spans="1:2" x14ac:dyDescent="0.25">
      <c r="A32108" s="2" t="s">
        <v>32188</v>
      </c>
      <c r="B32108" s="3" t="s">
        <v>6359</v>
      </c>
    </row>
    <row r="32109" spans="1:2" x14ac:dyDescent="0.25">
      <c r="A32109" s="2" t="s">
        <v>32189</v>
      </c>
      <c r="B32109" s="3" t="s">
        <v>6359</v>
      </c>
    </row>
    <row r="32110" spans="1:2" x14ac:dyDescent="0.25">
      <c r="A32110" s="2" t="s">
        <v>32190</v>
      </c>
      <c r="B32110" s="3" t="s">
        <v>6359</v>
      </c>
    </row>
    <row r="32111" spans="1:2" x14ac:dyDescent="0.25">
      <c r="A32111" s="2" t="s">
        <v>32191</v>
      </c>
      <c r="B32111" s="3" t="s">
        <v>6359</v>
      </c>
    </row>
    <row r="32112" spans="1:2" x14ac:dyDescent="0.25">
      <c r="A32112" s="2" t="s">
        <v>32192</v>
      </c>
      <c r="B32112" s="3" t="s">
        <v>6359</v>
      </c>
    </row>
    <row r="32113" spans="1:2" x14ac:dyDescent="0.25">
      <c r="A32113" s="2" t="s">
        <v>32193</v>
      </c>
      <c r="B32113" s="3" t="s">
        <v>6359</v>
      </c>
    </row>
    <row r="32114" spans="1:2" x14ac:dyDescent="0.25">
      <c r="A32114" s="2" t="s">
        <v>32194</v>
      </c>
      <c r="B32114" s="3" t="s">
        <v>6359</v>
      </c>
    </row>
    <row r="32115" spans="1:2" x14ac:dyDescent="0.25">
      <c r="A32115" s="2" t="s">
        <v>32195</v>
      </c>
      <c r="B32115" s="3" t="s">
        <v>6359</v>
      </c>
    </row>
    <row r="32116" spans="1:2" x14ac:dyDescent="0.25">
      <c r="A32116" s="2" t="s">
        <v>32196</v>
      </c>
      <c r="B32116" s="3" t="s">
        <v>6359</v>
      </c>
    </row>
    <row r="32117" spans="1:2" x14ac:dyDescent="0.25">
      <c r="A32117" s="2" t="s">
        <v>32197</v>
      </c>
      <c r="B32117" s="3" t="s">
        <v>6359</v>
      </c>
    </row>
    <row r="32118" spans="1:2" x14ac:dyDescent="0.25">
      <c r="A32118" s="2" t="s">
        <v>32198</v>
      </c>
      <c r="B32118" s="3" t="s">
        <v>6359</v>
      </c>
    </row>
    <row r="32119" spans="1:2" x14ac:dyDescent="0.25">
      <c r="A32119" s="2" t="s">
        <v>32199</v>
      </c>
      <c r="B32119" s="3" t="s">
        <v>6359</v>
      </c>
    </row>
    <row r="32120" spans="1:2" x14ac:dyDescent="0.25">
      <c r="A32120" s="2" t="s">
        <v>32200</v>
      </c>
      <c r="B32120" s="3" t="s">
        <v>6359</v>
      </c>
    </row>
    <row r="32121" spans="1:2" x14ac:dyDescent="0.25">
      <c r="A32121" s="2" t="s">
        <v>32201</v>
      </c>
      <c r="B32121" s="3" t="s">
        <v>6339</v>
      </c>
    </row>
    <row r="32122" spans="1:2" x14ac:dyDescent="0.25">
      <c r="A32122" s="2" t="s">
        <v>32202</v>
      </c>
      <c r="B32122" s="3" t="s">
        <v>6339</v>
      </c>
    </row>
    <row r="32123" spans="1:2" x14ac:dyDescent="0.25">
      <c r="A32123" s="2" t="s">
        <v>32203</v>
      </c>
      <c r="B32123" s="3" t="s">
        <v>6339</v>
      </c>
    </row>
    <row r="32124" spans="1:2" x14ac:dyDescent="0.25">
      <c r="A32124" s="2" t="s">
        <v>32204</v>
      </c>
      <c r="B32124" s="3" t="s">
        <v>6339</v>
      </c>
    </row>
    <row r="32125" spans="1:2" x14ac:dyDescent="0.25">
      <c r="A32125" s="2" t="s">
        <v>32205</v>
      </c>
      <c r="B32125" s="3" t="s">
        <v>6339</v>
      </c>
    </row>
    <row r="32126" spans="1:2" x14ac:dyDescent="0.25">
      <c r="A32126" s="2" t="s">
        <v>32206</v>
      </c>
      <c r="B32126" s="3" t="s">
        <v>6339</v>
      </c>
    </row>
    <row r="32127" spans="1:2" x14ac:dyDescent="0.25">
      <c r="A32127" s="2" t="s">
        <v>32207</v>
      </c>
      <c r="B32127" s="3" t="s">
        <v>6339</v>
      </c>
    </row>
    <row r="32128" spans="1:2" x14ac:dyDescent="0.25">
      <c r="A32128" s="2" t="s">
        <v>32208</v>
      </c>
      <c r="B32128" s="3" t="s">
        <v>6339</v>
      </c>
    </row>
    <row r="32129" spans="1:2" x14ac:dyDescent="0.25">
      <c r="A32129" s="2" t="s">
        <v>32209</v>
      </c>
      <c r="B32129" s="3" t="s">
        <v>6339</v>
      </c>
    </row>
    <row r="32130" spans="1:2" x14ac:dyDescent="0.25">
      <c r="A32130" s="2" t="s">
        <v>32210</v>
      </c>
      <c r="B32130" s="3" t="s">
        <v>6339</v>
      </c>
    </row>
    <row r="32131" spans="1:2" x14ac:dyDescent="0.25">
      <c r="A32131" s="2" t="s">
        <v>32211</v>
      </c>
      <c r="B32131" s="3" t="s">
        <v>6339</v>
      </c>
    </row>
    <row r="32132" spans="1:2" x14ac:dyDescent="0.25">
      <c r="A32132" s="2" t="s">
        <v>32212</v>
      </c>
      <c r="B32132" s="3" t="s">
        <v>6339</v>
      </c>
    </row>
    <row r="32133" spans="1:2" x14ac:dyDescent="0.25">
      <c r="A32133" s="2" t="s">
        <v>32213</v>
      </c>
      <c r="B32133" s="3" t="s">
        <v>6339</v>
      </c>
    </row>
    <row r="32134" spans="1:2" x14ac:dyDescent="0.25">
      <c r="A32134" s="2" t="s">
        <v>32214</v>
      </c>
      <c r="B32134" s="3" t="s">
        <v>6339</v>
      </c>
    </row>
    <row r="32135" spans="1:2" x14ac:dyDescent="0.25">
      <c r="A32135" s="2" t="s">
        <v>32215</v>
      </c>
      <c r="B32135" s="3" t="s">
        <v>6339</v>
      </c>
    </row>
    <row r="32136" spans="1:2" x14ac:dyDescent="0.25">
      <c r="A32136" s="2" t="s">
        <v>32216</v>
      </c>
      <c r="B32136" s="3" t="s">
        <v>6339</v>
      </c>
    </row>
    <row r="32137" spans="1:2" x14ac:dyDescent="0.25">
      <c r="A32137" s="2" t="s">
        <v>32217</v>
      </c>
      <c r="B32137" s="3" t="s">
        <v>6339</v>
      </c>
    </row>
    <row r="32138" spans="1:2" x14ac:dyDescent="0.25">
      <c r="A32138" s="2" t="s">
        <v>32218</v>
      </c>
      <c r="B32138" s="3" t="s">
        <v>6339</v>
      </c>
    </row>
    <row r="32139" spans="1:2" x14ac:dyDescent="0.25">
      <c r="A32139" s="2" t="s">
        <v>32219</v>
      </c>
      <c r="B32139" s="3" t="s">
        <v>6339</v>
      </c>
    </row>
    <row r="32140" spans="1:2" x14ac:dyDescent="0.25">
      <c r="A32140" s="2" t="s">
        <v>32220</v>
      </c>
      <c r="B32140" s="3" t="s">
        <v>6339</v>
      </c>
    </row>
    <row r="32141" spans="1:2" x14ac:dyDescent="0.25">
      <c r="A32141" s="2" t="s">
        <v>32221</v>
      </c>
      <c r="B32141" s="3" t="s">
        <v>6339</v>
      </c>
    </row>
    <row r="32142" spans="1:2" x14ac:dyDescent="0.25">
      <c r="A32142" s="2" t="s">
        <v>32222</v>
      </c>
      <c r="B32142" s="3" t="s">
        <v>6339</v>
      </c>
    </row>
    <row r="32143" spans="1:2" x14ac:dyDescent="0.25">
      <c r="A32143" s="2" t="s">
        <v>32223</v>
      </c>
      <c r="B32143" s="3" t="s">
        <v>6339</v>
      </c>
    </row>
    <row r="32144" spans="1:2" x14ac:dyDescent="0.25">
      <c r="A32144" s="2" t="s">
        <v>32224</v>
      </c>
      <c r="B32144" s="3" t="s">
        <v>6339</v>
      </c>
    </row>
    <row r="32145" spans="1:2" x14ac:dyDescent="0.25">
      <c r="A32145" s="2" t="s">
        <v>32225</v>
      </c>
      <c r="B32145" s="3" t="s">
        <v>6339</v>
      </c>
    </row>
    <row r="32146" spans="1:2" x14ac:dyDescent="0.25">
      <c r="A32146" s="2" t="s">
        <v>32226</v>
      </c>
      <c r="B32146" s="3" t="s">
        <v>6339</v>
      </c>
    </row>
    <row r="32147" spans="1:2" x14ac:dyDescent="0.25">
      <c r="A32147" s="2" t="s">
        <v>32227</v>
      </c>
      <c r="B32147" s="3" t="s">
        <v>6339</v>
      </c>
    </row>
    <row r="32148" spans="1:2" x14ac:dyDescent="0.25">
      <c r="A32148" s="2" t="s">
        <v>32228</v>
      </c>
      <c r="B32148" s="3" t="s">
        <v>6339</v>
      </c>
    </row>
    <row r="32149" spans="1:2" x14ac:dyDescent="0.25">
      <c r="A32149" s="2" t="s">
        <v>32229</v>
      </c>
      <c r="B32149" s="3" t="s">
        <v>6339</v>
      </c>
    </row>
    <row r="32150" spans="1:2" x14ac:dyDescent="0.25">
      <c r="A32150" s="2" t="s">
        <v>32230</v>
      </c>
      <c r="B32150" s="3" t="s">
        <v>6339</v>
      </c>
    </row>
    <row r="32151" spans="1:2" x14ac:dyDescent="0.25">
      <c r="A32151" s="2" t="s">
        <v>32231</v>
      </c>
      <c r="B32151" s="3" t="s">
        <v>6339</v>
      </c>
    </row>
    <row r="32152" spans="1:2" x14ac:dyDescent="0.25">
      <c r="A32152" s="2" t="s">
        <v>32232</v>
      </c>
      <c r="B32152" s="3" t="s">
        <v>6339</v>
      </c>
    </row>
    <row r="32153" spans="1:2" x14ac:dyDescent="0.25">
      <c r="A32153" s="2" t="s">
        <v>32233</v>
      </c>
      <c r="B32153" s="3" t="s">
        <v>6339</v>
      </c>
    </row>
    <row r="32154" spans="1:2" x14ac:dyDescent="0.25">
      <c r="A32154" s="2" t="s">
        <v>32234</v>
      </c>
      <c r="B32154" s="3" t="s">
        <v>6339</v>
      </c>
    </row>
    <row r="32155" spans="1:2" x14ac:dyDescent="0.25">
      <c r="A32155" s="2" t="s">
        <v>32235</v>
      </c>
      <c r="B32155" s="3" t="s">
        <v>6339</v>
      </c>
    </row>
    <row r="32156" spans="1:2" x14ac:dyDescent="0.25">
      <c r="A32156" s="2" t="s">
        <v>32236</v>
      </c>
      <c r="B32156" s="3" t="s">
        <v>6339</v>
      </c>
    </row>
    <row r="32157" spans="1:2" x14ac:dyDescent="0.25">
      <c r="A32157" s="2" t="s">
        <v>32237</v>
      </c>
      <c r="B32157" s="3" t="s">
        <v>6339</v>
      </c>
    </row>
    <row r="32158" spans="1:2" x14ac:dyDescent="0.25">
      <c r="A32158" s="2" t="s">
        <v>32238</v>
      </c>
      <c r="B32158" s="3" t="s">
        <v>6339</v>
      </c>
    </row>
    <row r="32159" spans="1:2" x14ac:dyDescent="0.25">
      <c r="A32159" s="2" t="s">
        <v>32239</v>
      </c>
      <c r="B32159" s="3" t="s">
        <v>6339</v>
      </c>
    </row>
    <row r="32160" spans="1:2" x14ac:dyDescent="0.25">
      <c r="A32160" s="2" t="s">
        <v>32240</v>
      </c>
      <c r="B32160" s="3" t="s">
        <v>6339</v>
      </c>
    </row>
    <row r="32161" spans="1:2" x14ac:dyDescent="0.25">
      <c r="A32161" s="2" t="s">
        <v>32241</v>
      </c>
      <c r="B32161" s="3" t="s">
        <v>6339</v>
      </c>
    </row>
    <row r="32162" spans="1:2" x14ac:dyDescent="0.25">
      <c r="A32162" s="2" t="s">
        <v>32242</v>
      </c>
      <c r="B32162" s="3" t="s">
        <v>6339</v>
      </c>
    </row>
    <row r="32163" spans="1:2" x14ac:dyDescent="0.25">
      <c r="A32163" s="2" t="s">
        <v>32243</v>
      </c>
      <c r="B32163" s="3" t="s">
        <v>6339</v>
      </c>
    </row>
    <row r="32164" spans="1:2" x14ac:dyDescent="0.25">
      <c r="A32164" s="2" t="s">
        <v>32244</v>
      </c>
      <c r="B32164" s="3" t="s">
        <v>6339</v>
      </c>
    </row>
    <row r="32165" spans="1:2" x14ac:dyDescent="0.25">
      <c r="A32165" s="2" t="s">
        <v>32245</v>
      </c>
      <c r="B32165" s="3" t="s">
        <v>6339</v>
      </c>
    </row>
    <row r="32166" spans="1:2" x14ac:dyDescent="0.25">
      <c r="A32166" s="2" t="s">
        <v>32246</v>
      </c>
      <c r="B32166" s="3" t="s">
        <v>6339</v>
      </c>
    </row>
    <row r="32167" spans="1:2" x14ac:dyDescent="0.25">
      <c r="A32167" s="2" t="s">
        <v>32247</v>
      </c>
      <c r="B32167" s="3" t="s">
        <v>6339</v>
      </c>
    </row>
    <row r="32168" spans="1:2" x14ac:dyDescent="0.25">
      <c r="A32168" s="2" t="s">
        <v>32248</v>
      </c>
      <c r="B32168" s="3" t="s">
        <v>6339</v>
      </c>
    </row>
    <row r="32169" spans="1:2" x14ac:dyDescent="0.25">
      <c r="A32169" s="2" t="s">
        <v>32249</v>
      </c>
      <c r="B32169" s="3" t="s">
        <v>6339</v>
      </c>
    </row>
    <row r="32170" spans="1:2" x14ac:dyDescent="0.25">
      <c r="A32170" s="2" t="s">
        <v>32250</v>
      </c>
      <c r="B32170" s="3" t="s">
        <v>6339</v>
      </c>
    </row>
    <row r="32171" spans="1:2" x14ac:dyDescent="0.25">
      <c r="A32171" s="2" t="s">
        <v>32251</v>
      </c>
      <c r="B32171" s="3" t="s">
        <v>6339</v>
      </c>
    </row>
    <row r="32172" spans="1:2" x14ac:dyDescent="0.25">
      <c r="A32172" s="2" t="s">
        <v>32252</v>
      </c>
      <c r="B32172" s="3" t="s">
        <v>6339</v>
      </c>
    </row>
    <row r="32173" spans="1:2" x14ac:dyDescent="0.25">
      <c r="A32173" s="2" t="s">
        <v>32253</v>
      </c>
      <c r="B32173" s="3" t="s">
        <v>6339</v>
      </c>
    </row>
    <row r="32174" spans="1:2" x14ac:dyDescent="0.25">
      <c r="A32174" s="2" t="s">
        <v>32254</v>
      </c>
      <c r="B32174" s="3" t="s">
        <v>6339</v>
      </c>
    </row>
    <row r="32175" spans="1:2" x14ac:dyDescent="0.25">
      <c r="A32175" s="2" t="s">
        <v>32255</v>
      </c>
      <c r="B32175" s="3" t="s">
        <v>6339</v>
      </c>
    </row>
    <row r="32176" spans="1:2" x14ac:dyDescent="0.25">
      <c r="A32176" s="2" t="s">
        <v>32256</v>
      </c>
      <c r="B32176" s="3" t="s">
        <v>6339</v>
      </c>
    </row>
    <row r="32177" spans="1:2" x14ac:dyDescent="0.25">
      <c r="A32177" s="2" t="s">
        <v>32257</v>
      </c>
      <c r="B32177" s="3" t="s">
        <v>6339</v>
      </c>
    </row>
    <row r="32178" spans="1:2" x14ac:dyDescent="0.25">
      <c r="A32178" s="2" t="s">
        <v>32258</v>
      </c>
      <c r="B32178" s="3" t="s">
        <v>6339</v>
      </c>
    </row>
    <row r="32179" spans="1:2" x14ac:dyDescent="0.25">
      <c r="A32179" s="2" t="s">
        <v>32259</v>
      </c>
      <c r="B32179" s="3" t="s">
        <v>6339</v>
      </c>
    </row>
    <row r="32180" spans="1:2" x14ac:dyDescent="0.25">
      <c r="A32180" s="2" t="s">
        <v>32260</v>
      </c>
      <c r="B32180" s="3" t="s">
        <v>6339</v>
      </c>
    </row>
    <row r="32181" spans="1:2" x14ac:dyDescent="0.25">
      <c r="A32181" s="2" t="s">
        <v>32261</v>
      </c>
      <c r="B32181" s="3" t="s">
        <v>6339</v>
      </c>
    </row>
    <row r="32182" spans="1:2" x14ac:dyDescent="0.25">
      <c r="A32182" s="2" t="s">
        <v>32262</v>
      </c>
      <c r="B32182" s="3" t="s">
        <v>6339</v>
      </c>
    </row>
    <row r="32183" spans="1:2" x14ac:dyDescent="0.25">
      <c r="A32183" s="2" t="s">
        <v>32263</v>
      </c>
      <c r="B32183" s="3" t="s">
        <v>6339</v>
      </c>
    </row>
    <row r="32184" spans="1:2" x14ac:dyDescent="0.25">
      <c r="A32184" s="2" t="s">
        <v>32264</v>
      </c>
      <c r="B32184" s="3" t="s">
        <v>6339</v>
      </c>
    </row>
    <row r="32185" spans="1:2" x14ac:dyDescent="0.25">
      <c r="A32185" s="2" t="s">
        <v>32265</v>
      </c>
      <c r="B32185" s="3" t="s">
        <v>6339</v>
      </c>
    </row>
    <row r="32186" spans="1:2" x14ac:dyDescent="0.25">
      <c r="A32186" s="2" t="s">
        <v>32266</v>
      </c>
      <c r="B32186" s="3" t="s">
        <v>1017</v>
      </c>
    </row>
    <row r="32187" spans="1:2" x14ac:dyDescent="0.25">
      <c r="A32187" s="2" t="s">
        <v>32267</v>
      </c>
      <c r="B32187" s="3" t="s">
        <v>1017</v>
      </c>
    </row>
    <row r="32188" spans="1:2" x14ac:dyDescent="0.25">
      <c r="A32188" s="2" t="s">
        <v>32268</v>
      </c>
      <c r="B32188" s="3" t="s">
        <v>1017</v>
      </c>
    </row>
    <row r="32189" spans="1:2" x14ac:dyDescent="0.25">
      <c r="A32189" s="2" t="s">
        <v>32269</v>
      </c>
      <c r="B32189" s="3" t="s">
        <v>1017</v>
      </c>
    </row>
    <row r="32190" spans="1:2" x14ac:dyDescent="0.25">
      <c r="A32190" s="2" t="s">
        <v>32270</v>
      </c>
      <c r="B32190" s="3" t="s">
        <v>1017</v>
      </c>
    </row>
    <row r="32191" spans="1:2" x14ac:dyDescent="0.25">
      <c r="A32191" s="2" t="s">
        <v>32271</v>
      </c>
      <c r="B32191" s="3" t="s">
        <v>1017</v>
      </c>
    </row>
    <row r="32192" spans="1:2" x14ac:dyDescent="0.25">
      <c r="A32192" s="2" t="s">
        <v>32272</v>
      </c>
      <c r="B32192" s="3" t="s">
        <v>1017</v>
      </c>
    </row>
    <row r="32193" spans="1:2" x14ac:dyDescent="0.25">
      <c r="A32193" s="2" t="s">
        <v>32273</v>
      </c>
      <c r="B32193" s="3" t="s">
        <v>1017</v>
      </c>
    </row>
    <row r="32194" spans="1:2" x14ac:dyDescent="0.25">
      <c r="A32194" s="2" t="s">
        <v>32274</v>
      </c>
      <c r="B32194" s="3" t="s">
        <v>1017</v>
      </c>
    </row>
    <row r="32195" spans="1:2" x14ac:dyDescent="0.25">
      <c r="A32195" s="2" t="s">
        <v>32275</v>
      </c>
      <c r="B32195" s="3" t="s">
        <v>1017</v>
      </c>
    </row>
    <row r="32196" spans="1:2" x14ac:dyDescent="0.25">
      <c r="A32196" s="2" t="s">
        <v>32276</v>
      </c>
      <c r="B32196" s="3" t="s">
        <v>1017</v>
      </c>
    </row>
    <row r="32197" spans="1:2" x14ac:dyDescent="0.25">
      <c r="A32197" s="2" t="s">
        <v>32277</v>
      </c>
      <c r="B32197" s="3" t="s">
        <v>1017</v>
      </c>
    </row>
    <row r="32198" spans="1:2" x14ac:dyDescent="0.25">
      <c r="A32198" s="2" t="s">
        <v>32278</v>
      </c>
      <c r="B32198" s="3" t="s">
        <v>1017</v>
      </c>
    </row>
    <row r="32199" spans="1:2" x14ac:dyDescent="0.25">
      <c r="A32199" s="2" t="s">
        <v>32279</v>
      </c>
      <c r="B32199" s="3" t="s">
        <v>1017</v>
      </c>
    </row>
    <row r="32200" spans="1:2" x14ac:dyDescent="0.25">
      <c r="A32200" s="2" t="s">
        <v>32280</v>
      </c>
      <c r="B32200" s="3" t="s">
        <v>1017</v>
      </c>
    </row>
    <row r="32201" spans="1:2" x14ac:dyDescent="0.25">
      <c r="A32201" s="2" t="s">
        <v>32281</v>
      </c>
      <c r="B32201" s="3" t="s">
        <v>1017</v>
      </c>
    </row>
    <row r="32202" spans="1:2" x14ac:dyDescent="0.25">
      <c r="A32202" s="2" t="s">
        <v>32282</v>
      </c>
      <c r="B32202" s="3" t="s">
        <v>1017</v>
      </c>
    </row>
    <row r="32203" spans="1:2" x14ac:dyDescent="0.25">
      <c r="A32203" s="2" t="s">
        <v>32283</v>
      </c>
      <c r="B32203" s="3" t="s">
        <v>1017</v>
      </c>
    </row>
    <row r="32204" spans="1:2" x14ac:dyDescent="0.25">
      <c r="A32204" s="2" t="s">
        <v>32284</v>
      </c>
      <c r="B32204" s="3" t="s">
        <v>1017</v>
      </c>
    </row>
    <row r="32205" spans="1:2" x14ac:dyDescent="0.25">
      <c r="A32205" s="2" t="s">
        <v>32285</v>
      </c>
      <c r="B32205" s="3" t="s">
        <v>1017</v>
      </c>
    </row>
    <row r="32206" spans="1:2" x14ac:dyDescent="0.25">
      <c r="A32206" s="2" t="s">
        <v>32286</v>
      </c>
      <c r="B32206" s="3" t="s">
        <v>1017</v>
      </c>
    </row>
    <row r="32207" spans="1:2" x14ac:dyDescent="0.25">
      <c r="A32207" s="2" t="s">
        <v>32287</v>
      </c>
      <c r="B32207" s="3" t="s">
        <v>1017</v>
      </c>
    </row>
    <row r="32208" spans="1:2" x14ac:dyDescent="0.25">
      <c r="A32208" s="2" t="s">
        <v>32288</v>
      </c>
      <c r="B32208" s="3" t="s">
        <v>1017</v>
      </c>
    </row>
    <row r="32209" spans="1:2" x14ac:dyDescent="0.25">
      <c r="A32209" s="2" t="s">
        <v>32289</v>
      </c>
      <c r="B32209" s="3" t="s">
        <v>1017</v>
      </c>
    </row>
    <row r="32210" spans="1:2" x14ac:dyDescent="0.25">
      <c r="A32210" s="2" t="s">
        <v>32290</v>
      </c>
      <c r="B32210" s="3" t="s">
        <v>1017</v>
      </c>
    </row>
    <row r="32211" spans="1:2" x14ac:dyDescent="0.25">
      <c r="A32211" s="2" t="s">
        <v>32291</v>
      </c>
      <c r="B32211" s="3" t="s">
        <v>1017</v>
      </c>
    </row>
    <row r="32212" spans="1:2" x14ac:dyDescent="0.25">
      <c r="A32212" s="2" t="s">
        <v>32292</v>
      </c>
      <c r="B32212" s="3" t="s">
        <v>1017</v>
      </c>
    </row>
    <row r="32213" spans="1:2" x14ac:dyDescent="0.25">
      <c r="A32213" s="2" t="s">
        <v>32293</v>
      </c>
      <c r="B32213" s="3" t="s">
        <v>1017</v>
      </c>
    </row>
    <row r="32214" spans="1:2" x14ac:dyDescent="0.25">
      <c r="A32214" s="2" t="s">
        <v>32294</v>
      </c>
      <c r="B32214" s="3" t="s">
        <v>1017</v>
      </c>
    </row>
    <row r="32215" spans="1:2" x14ac:dyDescent="0.25">
      <c r="A32215" s="2" t="s">
        <v>32295</v>
      </c>
      <c r="B32215" s="3" t="s">
        <v>1017</v>
      </c>
    </row>
    <row r="32216" spans="1:2" x14ac:dyDescent="0.25">
      <c r="A32216" s="2" t="s">
        <v>32296</v>
      </c>
      <c r="B32216" s="3" t="s">
        <v>1017</v>
      </c>
    </row>
    <row r="32217" spans="1:2" x14ac:dyDescent="0.25">
      <c r="A32217" s="2" t="s">
        <v>32297</v>
      </c>
      <c r="B32217" s="3" t="s">
        <v>1017</v>
      </c>
    </row>
    <row r="32218" spans="1:2" x14ac:dyDescent="0.25">
      <c r="A32218" s="2" t="s">
        <v>32298</v>
      </c>
      <c r="B32218" s="3" t="s">
        <v>1017</v>
      </c>
    </row>
    <row r="32219" spans="1:2" x14ac:dyDescent="0.25">
      <c r="A32219" s="2" t="s">
        <v>32299</v>
      </c>
      <c r="B32219" s="3" t="s">
        <v>1017</v>
      </c>
    </row>
    <row r="32220" spans="1:2" x14ac:dyDescent="0.25">
      <c r="A32220" s="2" t="s">
        <v>32300</v>
      </c>
      <c r="B32220" s="3" t="s">
        <v>1017</v>
      </c>
    </row>
    <row r="32221" spans="1:2" x14ac:dyDescent="0.25">
      <c r="A32221" s="2" t="s">
        <v>32301</v>
      </c>
      <c r="B32221" s="3" t="s">
        <v>1017</v>
      </c>
    </row>
    <row r="32222" spans="1:2" x14ac:dyDescent="0.25">
      <c r="A32222" s="2" t="s">
        <v>32302</v>
      </c>
      <c r="B32222" s="3" t="s">
        <v>1017</v>
      </c>
    </row>
    <row r="32223" spans="1:2" x14ac:dyDescent="0.25">
      <c r="A32223" s="2" t="s">
        <v>32303</v>
      </c>
      <c r="B32223" s="3" t="s">
        <v>1017</v>
      </c>
    </row>
    <row r="32224" spans="1:2" x14ac:dyDescent="0.25">
      <c r="A32224" s="2" t="s">
        <v>32304</v>
      </c>
      <c r="B32224" s="3" t="s">
        <v>1017</v>
      </c>
    </row>
    <row r="32225" spans="1:2" x14ac:dyDescent="0.25">
      <c r="A32225" s="2" t="s">
        <v>32305</v>
      </c>
      <c r="B32225" s="3" t="s">
        <v>1017</v>
      </c>
    </row>
    <row r="32226" spans="1:2" x14ac:dyDescent="0.25">
      <c r="A32226" s="2" t="s">
        <v>32306</v>
      </c>
      <c r="B32226" s="3" t="s">
        <v>1017</v>
      </c>
    </row>
    <row r="32227" spans="1:2" x14ac:dyDescent="0.25">
      <c r="A32227" s="2" t="s">
        <v>32307</v>
      </c>
      <c r="B32227" s="3" t="s">
        <v>1017</v>
      </c>
    </row>
    <row r="32228" spans="1:2" x14ac:dyDescent="0.25">
      <c r="A32228" s="2" t="s">
        <v>32308</v>
      </c>
      <c r="B32228" s="3" t="s">
        <v>1017</v>
      </c>
    </row>
    <row r="32229" spans="1:2" x14ac:dyDescent="0.25">
      <c r="A32229" s="2" t="s">
        <v>32309</v>
      </c>
      <c r="B32229" s="3" t="s">
        <v>1017</v>
      </c>
    </row>
    <row r="32230" spans="1:2" x14ac:dyDescent="0.25">
      <c r="A32230" s="2" t="s">
        <v>32310</v>
      </c>
      <c r="B32230" s="3" t="s">
        <v>1017</v>
      </c>
    </row>
    <row r="32231" spans="1:2" x14ac:dyDescent="0.25">
      <c r="A32231" s="2" t="s">
        <v>32311</v>
      </c>
      <c r="B32231" s="3" t="s">
        <v>1017</v>
      </c>
    </row>
    <row r="32232" spans="1:2" x14ac:dyDescent="0.25">
      <c r="A32232" s="2" t="s">
        <v>32312</v>
      </c>
      <c r="B32232" s="3" t="s">
        <v>1017</v>
      </c>
    </row>
    <row r="32233" spans="1:2" x14ac:dyDescent="0.25">
      <c r="A32233" s="2" t="s">
        <v>32313</v>
      </c>
      <c r="B32233" s="3" t="s">
        <v>1017</v>
      </c>
    </row>
    <row r="32234" spans="1:2" x14ac:dyDescent="0.25">
      <c r="A32234" s="2" t="s">
        <v>32314</v>
      </c>
      <c r="B32234" s="3" t="s">
        <v>1017</v>
      </c>
    </row>
    <row r="32235" spans="1:2" x14ac:dyDescent="0.25">
      <c r="A32235" s="2" t="s">
        <v>32315</v>
      </c>
      <c r="B32235" s="3" t="s">
        <v>1017</v>
      </c>
    </row>
    <row r="32236" spans="1:2" x14ac:dyDescent="0.25">
      <c r="A32236" s="2" t="s">
        <v>32316</v>
      </c>
      <c r="B32236" s="3" t="s">
        <v>1017</v>
      </c>
    </row>
    <row r="32237" spans="1:2" x14ac:dyDescent="0.25">
      <c r="A32237" s="2" t="s">
        <v>32317</v>
      </c>
      <c r="B32237" s="3" t="s">
        <v>1017</v>
      </c>
    </row>
    <row r="32238" spans="1:2" x14ac:dyDescent="0.25">
      <c r="A32238" s="2" t="s">
        <v>32318</v>
      </c>
      <c r="B32238" s="3" t="s">
        <v>1017</v>
      </c>
    </row>
    <row r="32239" spans="1:2" x14ac:dyDescent="0.25">
      <c r="A32239" s="2" t="s">
        <v>32319</v>
      </c>
      <c r="B32239" s="3" t="s">
        <v>1017</v>
      </c>
    </row>
    <row r="32240" spans="1:2" x14ac:dyDescent="0.25">
      <c r="A32240" s="2" t="s">
        <v>32320</v>
      </c>
      <c r="B32240" s="3" t="s">
        <v>1017</v>
      </c>
    </row>
    <row r="32241" spans="1:2" x14ac:dyDescent="0.25">
      <c r="A32241" s="2" t="s">
        <v>32321</v>
      </c>
      <c r="B32241" s="3" t="s">
        <v>1017</v>
      </c>
    </row>
    <row r="32242" spans="1:2" x14ac:dyDescent="0.25">
      <c r="A32242" s="2" t="s">
        <v>32322</v>
      </c>
      <c r="B32242" s="3" t="s">
        <v>1017</v>
      </c>
    </row>
    <row r="32243" spans="1:2" x14ac:dyDescent="0.25">
      <c r="A32243" s="2" t="s">
        <v>32323</v>
      </c>
      <c r="B32243" s="3" t="s">
        <v>1017</v>
      </c>
    </row>
    <row r="32244" spans="1:2" x14ac:dyDescent="0.25">
      <c r="A32244" s="2" t="s">
        <v>32324</v>
      </c>
      <c r="B32244" s="3" t="s">
        <v>1017</v>
      </c>
    </row>
    <row r="32245" spans="1:2" x14ac:dyDescent="0.25">
      <c r="A32245" s="2" t="s">
        <v>32325</v>
      </c>
      <c r="B32245" s="3" t="s">
        <v>1017</v>
      </c>
    </row>
    <row r="32246" spans="1:2" x14ac:dyDescent="0.25">
      <c r="A32246" s="4" t="s">
        <v>32326</v>
      </c>
      <c r="B32246" s="5" t="s">
        <v>1017</v>
      </c>
    </row>
    <row r="32247" spans="1:2" x14ac:dyDescent="0.25">
      <c r="A32247" s="2" t="s">
        <v>32327</v>
      </c>
      <c r="B32247" s="3" t="s">
        <v>6330</v>
      </c>
    </row>
    <row r="32248" spans="1:2" x14ac:dyDescent="0.25">
      <c r="A32248" s="2" t="s">
        <v>32328</v>
      </c>
      <c r="B32248" s="3" t="s">
        <v>6330</v>
      </c>
    </row>
    <row r="32249" spans="1:2" x14ac:dyDescent="0.25">
      <c r="A32249" s="2" t="s">
        <v>32329</v>
      </c>
      <c r="B32249" s="3" t="s">
        <v>6330</v>
      </c>
    </row>
    <row r="32250" spans="1:2" x14ac:dyDescent="0.25">
      <c r="A32250" s="2" t="s">
        <v>32330</v>
      </c>
      <c r="B32250" s="3" t="s">
        <v>6330</v>
      </c>
    </row>
    <row r="32251" spans="1:2" x14ac:dyDescent="0.25">
      <c r="A32251" s="2" t="s">
        <v>32331</v>
      </c>
      <c r="B32251" s="3" t="s">
        <v>6330</v>
      </c>
    </row>
    <row r="32252" spans="1:2" x14ac:dyDescent="0.25">
      <c r="A32252" s="2" t="s">
        <v>32332</v>
      </c>
      <c r="B32252" s="3" t="s">
        <v>6330</v>
      </c>
    </row>
    <row r="32253" spans="1:2" x14ac:dyDescent="0.25">
      <c r="A32253" s="2" t="s">
        <v>32333</v>
      </c>
      <c r="B32253" s="3" t="s">
        <v>6330</v>
      </c>
    </row>
    <row r="32254" spans="1:2" x14ac:dyDescent="0.25">
      <c r="A32254" s="2" t="s">
        <v>32334</v>
      </c>
      <c r="B32254" s="3" t="s">
        <v>6330</v>
      </c>
    </row>
    <row r="32255" spans="1:2" x14ac:dyDescent="0.25">
      <c r="A32255" s="2" t="s">
        <v>32335</v>
      </c>
      <c r="B32255" s="3" t="s">
        <v>6330</v>
      </c>
    </row>
    <row r="32256" spans="1:2" x14ac:dyDescent="0.25">
      <c r="A32256" s="2" t="s">
        <v>32336</v>
      </c>
      <c r="B32256" s="3" t="s">
        <v>6330</v>
      </c>
    </row>
    <row r="32257" spans="1:2" x14ac:dyDescent="0.25">
      <c r="A32257" s="2" t="s">
        <v>32337</v>
      </c>
      <c r="B32257" s="3" t="s">
        <v>6330</v>
      </c>
    </row>
    <row r="32258" spans="1:2" x14ac:dyDescent="0.25">
      <c r="A32258" s="2" t="s">
        <v>32338</v>
      </c>
      <c r="B32258" s="3" t="s">
        <v>6330</v>
      </c>
    </row>
    <row r="32259" spans="1:2" x14ac:dyDescent="0.25">
      <c r="A32259" s="2" t="s">
        <v>32339</v>
      </c>
      <c r="B32259" s="3" t="s">
        <v>6330</v>
      </c>
    </row>
    <row r="32260" spans="1:2" x14ac:dyDescent="0.25">
      <c r="A32260" s="2" t="s">
        <v>32340</v>
      </c>
      <c r="B32260" s="3" t="s">
        <v>6330</v>
      </c>
    </row>
    <row r="32261" spans="1:2" x14ac:dyDescent="0.25">
      <c r="A32261" s="2" t="s">
        <v>32341</v>
      </c>
      <c r="B32261" s="3" t="s">
        <v>6330</v>
      </c>
    </row>
    <row r="32262" spans="1:2" x14ac:dyDescent="0.25">
      <c r="A32262" s="2" t="s">
        <v>32342</v>
      </c>
      <c r="B32262" s="3" t="s">
        <v>6330</v>
      </c>
    </row>
    <row r="32263" spans="1:2" x14ac:dyDescent="0.25">
      <c r="A32263" s="2" t="s">
        <v>32343</v>
      </c>
      <c r="B32263" s="3" t="s">
        <v>6330</v>
      </c>
    </row>
    <row r="32264" spans="1:2" x14ac:dyDescent="0.25">
      <c r="A32264" s="2" t="s">
        <v>32344</v>
      </c>
      <c r="B32264" s="3" t="s">
        <v>6330</v>
      </c>
    </row>
    <row r="32265" spans="1:2" x14ac:dyDescent="0.25">
      <c r="A32265" s="2" t="s">
        <v>32345</v>
      </c>
      <c r="B32265" s="3" t="s">
        <v>6330</v>
      </c>
    </row>
    <row r="32266" spans="1:2" x14ac:dyDescent="0.25">
      <c r="A32266" s="2" t="s">
        <v>32346</v>
      </c>
      <c r="B32266" s="3" t="s">
        <v>6330</v>
      </c>
    </row>
    <row r="32267" spans="1:2" x14ac:dyDescent="0.25">
      <c r="A32267" s="2" t="s">
        <v>32347</v>
      </c>
      <c r="B32267" s="3" t="s">
        <v>6330</v>
      </c>
    </row>
    <row r="32268" spans="1:2" x14ac:dyDescent="0.25">
      <c r="A32268" s="2" t="s">
        <v>32348</v>
      </c>
      <c r="B32268" s="3" t="s">
        <v>6330</v>
      </c>
    </row>
    <row r="32269" spans="1:2" x14ac:dyDescent="0.25">
      <c r="A32269" s="2" t="s">
        <v>32349</v>
      </c>
      <c r="B32269" s="3" t="s">
        <v>6330</v>
      </c>
    </row>
    <row r="32270" spans="1:2" x14ac:dyDescent="0.25">
      <c r="A32270" s="2" t="s">
        <v>32350</v>
      </c>
      <c r="B32270" s="3" t="s">
        <v>6330</v>
      </c>
    </row>
    <row r="32271" spans="1:2" x14ac:dyDescent="0.25">
      <c r="A32271" s="2" t="s">
        <v>32351</v>
      </c>
      <c r="B32271" s="3" t="s">
        <v>6330</v>
      </c>
    </row>
    <row r="32272" spans="1:2" x14ac:dyDescent="0.25">
      <c r="A32272" s="2" t="s">
        <v>32352</v>
      </c>
      <c r="B32272" s="3" t="s">
        <v>6330</v>
      </c>
    </row>
    <row r="32273" spans="1:2" x14ac:dyDescent="0.25">
      <c r="A32273" s="2" t="s">
        <v>32353</v>
      </c>
      <c r="B32273" s="3" t="s">
        <v>6330</v>
      </c>
    </row>
    <row r="32274" spans="1:2" x14ac:dyDescent="0.25">
      <c r="A32274" s="2" t="s">
        <v>32354</v>
      </c>
      <c r="B32274" s="3" t="s">
        <v>6330</v>
      </c>
    </row>
    <row r="32275" spans="1:2" x14ac:dyDescent="0.25">
      <c r="A32275" s="2" t="s">
        <v>32355</v>
      </c>
      <c r="B32275" s="3" t="s">
        <v>6330</v>
      </c>
    </row>
    <row r="32276" spans="1:2" x14ac:dyDescent="0.25">
      <c r="A32276" s="2" t="s">
        <v>32356</v>
      </c>
      <c r="B32276" s="3" t="s">
        <v>6330</v>
      </c>
    </row>
    <row r="32277" spans="1:2" x14ac:dyDescent="0.25">
      <c r="A32277" s="2" t="s">
        <v>32357</v>
      </c>
      <c r="B32277" s="3" t="s">
        <v>6330</v>
      </c>
    </row>
    <row r="32278" spans="1:2" x14ac:dyDescent="0.25">
      <c r="A32278" s="2" t="s">
        <v>32358</v>
      </c>
      <c r="B32278" s="3" t="s">
        <v>6330</v>
      </c>
    </row>
    <row r="32279" spans="1:2" x14ac:dyDescent="0.25">
      <c r="A32279" s="2" t="s">
        <v>32359</v>
      </c>
      <c r="B32279" s="3" t="s">
        <v>6330</v>
      </c>
    </row>
    <row r="32280" spans="1:2" x14ac:dyDescent="0.25">
      <c r="A32280" s="2" t="s">
        <v>32360</v>
      </c>
      <c r="B32280" s="3" t="s">
        <v>6330</v>
      </c>
    </row>
    <row r="32281" spans="1:2" x14ac:dyDescent="0.25">
      <c r="A32281" s="2" t="s">
        <v>32361</v>
      </c>
      <c r="B32281" s="3" t="s">
        <v>6330</v>
      </c>
    </row>
    <row r="32282" spans="1:2" x14ac:dyDescent="0.25">
      <c r="A32282" s="2" t="s">
        <v>32362</v>
      </c>
      <c r="B32282" s="3" t="s">
        <v>6330</v>
      </c>
    </row>
    <row r="32283" spans="1:2" x14ac:dyDescent="0.25">
      <c r="A32283" s="2" t="s">
        <v>32363</v>
      </c>
      <c r="B32283" s="3" t="s">
        <v>6330</v>
      </c>
    </row>
    <row r="32284" spans="1:2" x14ac:dyDescent="0.25">
      <c r="A32284" s="2" t="s">
        <v>32364</v>
      </c>
      <c r="B32284" s="3" t="s">
        <v>6330</v>
      </c>
    </row>
    <row r="32285" spans="1:2" x14ac:dyDescent="0.25">
      <c r="A32285" s="2" t="s">
        <v>32365</v>
      </c>
      <c r="B32285" s="3" t="s">
        <v>6330</v>
      </c>
    </row>
    <row r="32286" spans="1:2" x14ac:dyDescent="0.25">
      <c r="A32286" s="2" t="s">
        <v>32366</v>
      </c>
      <c r="B32286" s="3" t="s">
        <v>6330</v>
      </c>
    </row>
    <row r="32287" spans="1:2" x14ac:dyDescent="0.25">
      <c r="A32287" s="2" t="s">
        <v>32367</v>
      </c>
      <c r="B32287" s="3" t="s">
        <v>6330</v>
      </c>
    </row>
    <row r="32288" spans="1:2" x14ac:dyDescent="0.25">
      <c r="A32288" s="2" t="s">
        <v>32368</v>
      </c>
      <c r="B32288" s="3" t="s">
        <v>6330</v>
      </c>
    </row>
    <row r="32289" spans="1:2" x14ac:dyDescent="0.25">
      <c r="A32289" s="2" t="s">
        <v>32369</v>
      </c>
      <c r="B32289" s="3" t="s">
        <v>6330</v>
      </c>
    </row>
    <row r="32290" spans="1:2" x14ac:dyDescent="0.25">
      <c r="A32290" s="2" t="s">
        <v>32370</v>
      </c>
      <c r="B32290" s="3" t="s">
        <v>6330</v>
      </c>
    </row>
    <row r="32291" spans="1:2" x14ac:dyDescent="0.25">
      <c r="A32291" s="2" t="s">
        <v>32371</v>
      </c>
      <c r="B32291" s="3" t="s">
        <v>6330</v>
      </c>
    </row>
    <row r="32292" spans="1:2" x14ac:dyDescent="0.25">
      <c r="A32292" s="2" t="s">
        <v>32372</v>
      </c>
      <c r="B32292" s="3" t="s">
        <v>6330</v>
      </c>
    </row>
    <row r="32293" spans="1:2" x14ac:dyDescent="0.25">
      <c r="A32293" s="2" t="s">
        <v>32373</v>
      </c>
      <c r="B32293" s="3" t="s">
        <v>6330</v>
      </c>
    </row>
    <row r="32294" spans="1:2" x14ac:dyDescent="0.25">
      <c r="A32294" s="2" t="s">
        <v>32374</v>
      </c>
      <c r="B32294" s="3" t="s">
        <v>6330</v>
      </c>
    </row>
    <row r="32295" spans="1:2" x14ac:dyDescent="0.25">
      <c r="A32295" s="2" t="s">
        <v>32375</v>
      </c>
      <c r="B32295" s="3" t="s">
        <v>6330</v>
      </c>
    </row>
    <row r="32296" spans="1:2" x14ac:dyDescent="0.25">
      <c r="A32296" s="2" t="s">
        <v>32376</v>
      </c>
      <c r="B32296" s="3" t="s">
        <v>6330</v>
      </c>
    </row>
    <row r="32297" spans="1:2" x14ac:dyDescent="0.25">
      <c r="A32297" s="2" t="s">
        <v>32377</v>
      </c>
      <c r="B32297" s="3" t="s">
        <v>6330</v>
      </c>
    </row>
    <row r="32298" spans="1:2" x14ac:dyDescent="0.25">
      <c r="A32298" s="2" t="s">
        <v>32378</v>
      </c>
      <c r="B32298" s="3" t="s">
        <v>6330</v>
      </c>
    </row>
    <row r="32299" spans="1:2" x14ac:dyDescent="0.25">
      <c r="A32299" s="2" t="s">
        <v>32379</v>
      </c>
      <c r="B32299" s="3" t="s">
        <v>6330</v>
      </c>
    </row>
    <row r="32300" spans="1:2" x14ac:dyDescent="0.25">
      <c r="A32300" s="2" t="s">
        <v>32380</v>
      </c>
      <c r="B32300" s="3" t="s">
        <v>6330</v>
      </c>
    </row>
    <row r="32301" spans="1:2" x14ac:dyDescent="0.25">
      <c r="A32301" s="2" t="s">
        <v>32381</v>
      </c>
      <c r="B32301" s="3" t="s">
        <v>6330</v>
      </c>
    </row>
    <row r="32302" spans="1:2" x14ac:dyDescent="0.25">
      <c r="A32302" s="2" t="s">
        <v>32382</v>
      </c>
      <c r="B32302" s="3" t="s">
        <v>6330</v>
      </c>
    </row>
    <row r="32303" spans="1:2" x14ac:dyDescent="0.25">
      <c r="A32303" s="2" t="s">
        <v>32383</v>
      </c>
      <c r="B32303" s="3" t="s">
        <v>6330</v>
      </c>
    </row>
    <row r="32304" spans="1:2" x14ac:dyDescent="0.25">
      <c r="A32304" s="2" t="s">
        <v>32384</v>
      </c>
      <c r="B32304" s="3" t="s">
        <v>6330</v>
      </c>
    </row>
    <row r="32305" spans="1:2" x14ac:dyDescent="0.25">
      <c r="A32305" s="2" t="s">
        <v>32385</v>
      </c>
      <c r="B32305" s="3" t="s">
        <v>6330</v>
      </c>
    </row>
    <row r="32306" spans="1:2" x14ac:dyDescent="0.25">
      <c r="A32306" s="2" t="s">
        <v>32386</v>
      </c>
      <c r="B32306" s="3" t="s">
        <v>6330</v>
      </c>
    </row>
    <row r="32307" spans="1:2" x14ac:dyDescent="0.25">
      <c r="A32307" s="2" t="s">
        <v>32387</v>
      </c>
      <c r="B32307" s="3" t="s">
        <v>6330</v>
      </c>
    </row>
    <row r="32308" spans="1:2" x14ac:dyDescent="0.25">
      <c r="A32308" s="2" t="s">
        <v>32388</v>
      </c>
      <c r="B32308" s="3" t="s">
        <v>6330</v>
      </c>
    </row>
    <row r="32309" spans="1:2" x14ac:dyDescent="0.25">
      <c r="A32309" s="2" t="s">
        <v>32389</v>
      </c>
      <c r="B32309" s="3" t="s">
        <v>6330</v>
      </c>
    </row>
    <row r="32310" spans="1:2" x14ac:dyDescent="0.25">
      <c r="A32310" s="2" t="s">
        <v>32390</v>
      </c>
      <c r="B32310" s="3" t="s">
        <v>6330</v>
      </c>
    </row>
    <row r="32311" spans="1:2" x14ac:dyDescent="0.25">
      <c r="A32311" s="2" t="s">
        <v>32391</v>
      </c>
      <c r="B32311" s="3" t="s">
        <v>6330</v>
      </c>
    </row>
    <row r="32312" spans="1:2" x14ac:dyDescent="0.25">
      <c r="A32312" s="2" t="s">
        <v>32392</v>
      </c>
      <c r="B32312" s="3" t="s">
        <v>6330</v>
      </c>
    </row>
    <row r="32313" spans="1:2" x14ac:dyDescent="0.25">
      <c r="A32313" s="2" t="s">
        <v>32393</v>
      </c>
      <c r="B32313" s="3" t="s">
        <v>6330</v>
      </c>
    </row>
    <row r="32314" spans="1:2" x14ac:dyDescent="0.25">
      <c r="A32314" s="2" t="s">
        <v>32394</v>
      </c>
      <c r="B32314" s="3" t="s">
        <v>6330</v>
      </c>
    </row>
    <row r="32315" spans="1:2" x14ac:dyDescent="0.25">
      <c r="A32315" s="2" t="s">
        <v>32395</v>
      </c>
      <c r="B32315" s="3" t="s">
        <v>6330</v>
      </c>
    </row>
    <row r="32316" spans="1:2" x14ac:dyDescent="0.25">
      <c r="A32316" s="2" t="s">
        <v>32396</v>
      </c>
      <c r="B32316" s="3" t="s">
        <v>6330</v>
      </c>
    </row>
    <row r="32317" spans="1:2" x14ac:dyDescent="0.25">
      <c r="A32317" s="2" t="s">
        <v>32397</v>
      </c>
      <c r="B32317" s="3" t="s">
        <v>6330</v>
      </c>
    </row>
    <row r="32318" spans="1:2" x14ac:dyDescent="0.25">
      <c r="A32318" s="2" t="s">
        <v>32398</v>
      </c>
      <c r="B32318" s="3" t="s">
        <v>6330</v>
      </c>
    </row>
    <row r="32319" spans="1:2" x14ac:dyDescent="0.25">
      <c r="A32319" s="2" t="s">
        <v>32399</v>
      </c>
      <c r="B32319" s="3" t="s">
        <v>6330</v>
      </c>
    </row>
    <row r="32320" spans="1:2" x14ac:dyDescent="0.25">
      <c r="A32320" s="2" t="s">
        <v>32400</v>
      </c>
      <c r="B32320" s="3" t="s">
        <v>6330</v>
      </c>
    </row>
    <row r="32321" spans="1:2" x14ac:dyDescent="0.25">
      <c r="A32321" s="2" t="s">
        <v>32401</v>
      </c>
      <c r="B32321" s="3" t="s">
        <v>6330</v>
      </c>
    </row>
    <row r="32322" spans="1:2" x14ac:dyDescent="0.25">
      <c r="A32322" s="2" t="s">
        <v>32402</v>
      </c>
      <c r="B32322" s="3" t="s">
        <v>6330</v>
      </c>
    </row>
    <row r="32323" spans="1:2" x14ac:dyDescent="0.25">
      <c r="A32323" s="2" t="s">
        <v>32403</v>
      </c>
      <c r="B32323" s="3" t="s">
        <v>6330</v>
      </c>
    </row>
    <row r="32324" spans="1:2" x14ac:dyDescent="0.25">
      <c r="A32324" s="2" t="s">
        <v>32404</v>
      </c>
      <c r="B32324" s="3" t="s">
        <v>6330</v>
      </c>
    </row>
    <row r="32325" spans="1:2" x14ac:dyDescent="0.25">
      <c r="A32325" s="2" t="s">
        <v>32405</v>
      </c>
      <c r="B32325" s="3" t="s">
        <v>6330</v>
      </c>
    </row>
    <row r="32326" spans="1:2" x14ac:dyDescent="0.25">
      <c r="A32326" s="2" t="s">
        <v>32406</v>
      </c>
      <c r="B32326" s="3" t="s">
        <v>6330</v>
      </c>
    </row>
    <row r="32327" spans="1:2" x14ac:dyDescent="0.25">
      <c r="A32327" s="2" t="s">
        <v>32407</v>
      </c>
      <c r="B32327" s="3" t="s">
        <v>6330</v>
      </c>
    </row>
    <row r="32328" spans="1:2" x14ac:dyDescent="0.25">
      <c r="A32328" s="2" t="s">
        <v>32408</v>
      </c>
      <c r="B32328" s="3" t="s">
        <v>6330</v>
      </c>
    </row>
    <row r="32329" spans="1:2" x14ac:dyDescent="0.25">
      <c r="A32329" s="2" t="s">
        <v>32409</v>
      </c>
      <c r="B32329" s="3" t="s">
        <v>6330</v>
      </c>
    </row>
    <row r="32330" spans="1:2" x14ac:dyDescent="0.25">
      <c r="A32330" s="2" t="s">
        <v>32410</v>
      </c>
      <c r="B32330" s="3" t="s">
        <v>6330</v>
      </c>
    </row>
    <row r="32331" spans="1:2" x14ac:dyDescent="0.25">
      <c r="A32331" s="2" t="s">
        <v>32411</v>
      </c>
      <c r="B32331" s="3" t="s">
        <v>6330</v>
      </c>
    </row>
    <row r="32332" spans="1:2" x14ac:dyDescent="0.25">
      <c r="A32332" s="2" t="s">
        <v>32412</v>
      </c>
      <c r="B32332" s="3" t="s">
        <v>6330</v>
      </c>
    </row>
    <row r="32333" spans="1:2" x14ac:dyDescent="0.25">
      <c r="A32333" s="2" t="s">
        <v>32413</v>
      </c>
      <c r="B32333" s="3" t="s">
        <v>6330</v>
      </c>
    </row>
    <row r="32334" spans="1:2" x14ac:dyDescent="0.25">
      <c r="A32334" s="2" t="s">
        <v>32414</v>
      </c>
      <c r="B32334" s="3" t="s">
        <v>6330</v>
      </c>
    </row>
    <row r="32335" spans="1:2" x14ac:dyDescent="0.25">
      <c r="A32335" s="2" t="s">
        <v>32415</v>
      </c>
      <c r="B32335" s="3" t="s">
        <v>6330</v>
      </c>
    </row>
    <row r="32336" spans="1:2" x14ac:dyDescent="0.25">
      <c r="A32336" s="2" t="s">
        <v>32416</v>
      </c>
      <c r="B32336" s="3" t="s">
        <v>6330</v>
      </c>
    </row>
    <row r="32337" spans="1:2" x14ac:dyDescent="0.25">
      <c r="A32337" s="2" t="s">
        <v>32417</v>
      </c>
      <c r="B32337" s="3" t="s">
        <v>6330</v>
      </c>
    </row>
    <row r="32338" spans="1:2" x14ac:dyDescent="0.25">
      <c r="A32338" s="2" t="s">
        <v>32418</v>
      </c>
      <c r="B32338" s="3" t="s">
        <v>6330</v>
      </c>
    </row>
    <row r="32339" spans="1:2" x14ac:dyDescent="0.25">
      <c r="A32339" s="2" t="s">
        <v>32419</v>
      </c>
      <c r="B32339" s="3" t="s">
        <v>6330</v>
      </c>
    </row>
    <row r="32340" spans="1:2" x14ac:dyDescent="0.25">
      <c r="A32340" s="2" t="s">
        <v>32420</v>
      </c>
      <c r="B32340" s="3" t="s">
        <v>6330</v>
      </c>
    </row>
    <row r="32341" spans="1:2" x14ac:dyDescent="0.25">
      <c r="A32341" s="2" t="s">
        <v>32421</v>
      </c>
      <c r="B32341" s="3" t="s">
        <v>6330</v>
      </c>
    </row>
    <row r="32342" spans="1:2" x14ac:dyDescent="0.25">
      <c r="A32342" s="2" t="s">
        <v>32422</v>
      </c>
      <c r="B32342" s="3" t="s">
        <v>6330</v>
      </c>
    </row>
    <row r="32343" spans="1:2" x14ac:dyDescent="0.25">
      <c r="A32343" s="2" t="s">
        <v>32423</v>
      </c>
      <c r="B32343" s="3" t="s">
        <v>6330</v>
      </c>
    </row>
    <row r="32344" spans="1:2" x14ac:dyDescent="0.25">
      <c r="A32344" s="2" t="s">
        <v>32424</v>
      </c>
      <c r="B32344" s="3" t="s">
        <v>6330</v>
      </c>
    </row>
    <row r="32345" spans="1:2" x14ac:dyDescent="0.25">
      <c r="A32345" s="2" t="s">
        <v>32425</v>
      </c>
      <c r="B32345" s="3" t="s">
        <v>6330</v>
      </c>
    </row>
    <row r="32346" spans="1:2" x14ac:dyDescent="0.25">
      <c r="A32346" s="2" t="s">
        <v>32426</v>
      </c>
      <c r="B32346" s="3" t="s">
        <v>6330</v>
      </c>
    </row>
    <row r="32347" spans="1:2" x14ac:dyDescent="0.25">
      <c r="A32347" s="2" t="s">
        <v>32427</v>
      </c>
      <c r="B32347" s="3" t="s">
        <v>6330</v>
      </c>
    </row>
    <row r="32348" spans="1:2" x14ac:dyDescent="0.25">
      <c r="A32348" s="2" t="s">
        <v>32428</v>
      </c>
      <c r="B32348" s="3" t="s">
        <v>6330</v>
      </c>
    </row>
    <row r="32349" spans="1:2" x14ac:dyDescent="0.25">
      <c r="A32349" s="2" t="s">
        <v>32429</v>
      </c>
      <c r="B32349" s="3" t="s">
        <v>6330</v>
      </c>
    </row>
    <row r="32350" spans="1:2" x14ac:dyDescent="0.25">
      <c r="A32350" s="2" t="s">
        <v>32430</v>
      </c>
      <c r="B32350" s="3" t="s">
        <v>6330</v>
      </c>
    </row>
    <row r="32351" spans="1:2" x14ac:dyDescent="0.25">
      <c r="A32351" s="2" t="s">
        <v>32431</v>
      </c>
      <c r="B32351" s="3" t="s">
        <v>6330</v>
      </c>
    </row>
    <row r="32352" spans="1:2" x14ac:dyDescent="0.25">
      <c r="A32352" s="2" t="s">
        <v>32432</v>
      </c>
      <c r="B32352" s="3" t="s">
        <v>6330</v>
      </c>
    </row>
    <row r="32353" spans="1:2" x14ac:dyDescent="0.25">
      <c r="A32353" s="2" t="s">
        <v>32433</v>
      </c>
      <c r="B32353" s="3" t="s">
        <v>6330</v>
      </c>
    </row>
    <row r="32354" spans="1:2" x14ac:dyDescent="0.25">
      <c r="A32354" s="2" t="s">
        <v>32434</v>
      </c>
      <c r="B32354" s="3" t="s">
        <v>6330</v>
      </c>
    </row>
    <row r="32355" spans="1:2" x14ac:dyDescent="0.25">
      <c r="A32355" s="2" t="s">
        <v>32435</v>
      </c>
      <c r="B32355" s="3" t="s">
        <v>6330</v>
      </c>
    </row>
    <row r="32356" spans="1:2" x14ac:dyDescent="0.25">
      <c r="A32356" s="2" t="s">
        <v>32436</v>
      </c>
      <c r="B32356" s="3" t="s">
        <v>6330</v>
      </c>
    </row>
    <row r="32357" spans="1:2" x14ac:dyDescent="0.25">
      <c r="A32357" s="2" t="s">
        <v>32437</v>
      </c>
      <c r="B32357" s="3" t="s">
        <v>6330</v>
      </c>
    </row>
    <row r="32358" spans="1:2" x14ac:dyDescent="0.25">
      <c r="A32358" s="2" t="s">
        <v>32438</v>
      </c>
      <c r="B32358" s="3" t="s">
        <v>6330</v>
      </c>
    </row>
    <row r="32359" spans="1:2" x14ac:dyDescent="0.25">
      <c r="A32359" s="2" t="s">
        <v>32439</v>
      </c>
      <c r="B32359" s="3" t="s">
        <v>6330</v>
      </c>
    </row>
    <row r="32360" spans="1:2" x14ac:dyDescent="0.25">
      <c r="A32360" s="2" t="s">
        <v>32440</v>
      </c>
      <c r="B32360" s="3" t="s">
        <v>6330</v>
      </c>
    </row>
    <row r="32361" spans="1:2" x14ac:dyDescent="0.25">
      <c r="A32361" s="2" t="s">
        <v>32441</v>
      </c>
      <c r="B32361" s="3" t="s">
        <v>6330</v>
      </c>
    </row>
    <row r="32362" spans="1:2" x14ac:dyDescent="0.25">
      <c r="A32362" s="2" t="s">
        <v>32442</v>
      </c>
      <c r="B32362" s="3" t="s">
        <v>6330</v>
      </c>
    </row>
    <row r="32363" spans="1:2" x14ac:dyDescent="0.25">
      <c r="A32363" s="2" t="s">
        <v>32443</v>
      </c>
      <c r="B32363" s="3" t="s">
        <v>6330</v>
      </c>
    </row>
    <row r="32364" spans="1:2" x14ac:dyDescent="0.25">
      <c r="A32364" s="2" t="s">
        <v>32444</v>
      </c>
      <c r="B32364" s="3" t="s">
        <v>6330</v>
      </c>
    </row>
    <row r="32365" spans="1:2" x14ac:dyDescent="0.25">
      <c r="A32365" s="2" t="s">
        <v>32445</v>
      </c>
      <c r="B32365" s="3" t="s">
        <v>6330</v>
      </c>
    </row>
    <row r="32366" spans="1:2" x14ac:dyDescent="0.25">
      <c r="A32366" s="2" t="s">
        <v>32446</v>
      </c>
      <c r="B32366" s="3" t="s">
        <v>6330</v>
      </c>
    </row>
    <row r="32367" spans="1:2" x14ac:dyDescent="0.25">
      <c r="A32367" s="2" t="s">
        <v>32447</v>
      </c>
      <c r="B32367" s="3" t="s">
        <v>6330</v>
      </c>
    </row>
    <row r="32368" spans="1:2" x14ac:dyDescent="0.25">
      <c r="A32368" s="2" t="s">
        <v>32448</v>
      </c>
      <c r="B32368" s="3" t="s">
        <v>6330</v>
      </c>
    </row>
    <row r="32369" spans="1:2" x14ac:dyDescent="0.25">
      <c r="A32369" s="2" t="s">
        <v>32449</v>
      </c>
      <c r="B32369" s="3" t="s">
        <v>6330</v>
      </c>
    </row>
    <row r="32370" spans="1:2" x14ac:dyDescent="0.25">
      <c r="A32370" s="2" t="s">
        <v>32450</v>
      </c>
      <c r="B32370" s="3" t="s">
        <v>6330</v>
      </c>
    </row>
    <row r="32371" spans="1:2" x14ac:dyDescent="0.25">
      <c r="A32371" s="2" t="s">
        <v>32451</v>
      </c>
      <c r="B32371" s="3" t="s">
        <v>6330</v>
      </c>
    </row>
    <row r="32372" spans="1:2" x14ac:dyDescent="0.25">
      <c r="A32372" s="2" t="s">
        <v>32452</v>
      </c>
      <c r="B32372" s="3" t="s">
        <v>6330</v>
      </c>
    </row>
    <row r="32373" spans="1:2" x14ac:dyDescent="0.25">
      <c r="A32373" s="2" t="s">
        <v>32453</v>
      </c>
      <c r="B32373" s="3" t="s">
        <v>6330</v>
      </c>
    </row>
    <row r="32374" spans="1:2" x14ac:dyDescent="0.25">
      <c r="A32374" s="2" t="s">
        <v>32454</v>
      </c>
      <c r="B32374" s="3" t="s">
        <v>6330</v>
      </c>
    </row>
    <row r="32375" spans="1:2" x14ac:dyDescent="0.25">
      <c r="A32375" s="2" t="s">
        <v>32455</v>
      </c>
      <c r="B32375" s="3" t="s">
        <v>6330</v>
      </c>
    </row>
    <row r="32376" spans="1:2" x14ac:dyDescent="0.25">
      <c r="A32376" s="2" t="s">
        <v>32456</v>
      </c>
      <c r="B32376" s="3" t="s">
        <v>6330</v>
      </c>
    </row>
    <row r="32377" spans="1:2" x14ac:dyDescent="0.25">
      <c r="A32377" s="2" t="s">
        <v>32457</v>
      </c>
      <c r="B32377" s="3" t="s">
        <v>6330</v>
      </c>
    </row>
    <row r="32378" spans="1:2" x14ac:dyDescent="0.25">
      <c r="A32378" s="2" t="s">
        <v>32458</v>
      </c>
      <c r="B32378" s="3" t="s">
        <v>6330</v>
      </c>
    </row>
    <row r="32379" spans="1:2" x14ac:dyDescent="0.25">
      <c r="A32379" s="2" t="s">
        <v>32459</v>
      </c>
      <c r="B32379" s="3" t="s">
        <v>6330</v>
      </c>
    </row>
    <row r="32380" spans="1:2" x14ac:dyDescent="0.25">
      <c r="A32380" s="2" t="s">
        <v>32460</v>
      </c>
      <c r="B32380" s="3" t="s">
        <v>6330</v>
      </c>
    </row>
    <row r="32381" spans="1:2" x14ac:dyDescent="0.25">
      <c r="A32381" s="2" t="s">
        <v>32461</v>
      </c>
      <c r="B32381" s="3" t="s">
        <v>6330</v>
      </c>
    </row>
    <row r="32382" spans="1:2" x14ac:dyDescent="0.25">
      <c r="A32382" s="2" t="s">
        <v>32462</v>
      </c>
      <c r="B32382" s="3" t="s">
        <v>6330</v>
      </c>
    </row>
    <row r="32383" spans="1:2" x14ac:dyDescent="0.25">
      <c r="A32383" s="2" t="s">
        <v>32463</v>
      </c>
      <c r="B32383" s="3" t="s">
        <v>6330</v>
      </c>
    </row>
    <row r="32384" spans="1:2" x14ac:dyDescent="0.25">
      <c r="A32384" s="2" t="s">
        <v>32464</v>
      </c>
      <c r="B32384" s="3" t="s">
        <v>6330</v>
      </c>
    </row>
    <row r="32385" spans="1:2" x14ac:dyDescent="0.25">
      <c r="A32385" s="2" t="s">
        <v>32465</v>
      </c>
      <c r="B32385" s="3" t="s">
        <v>6330</v>
      </c>
    </row>
    <row r="32386" spans="1:2" x14ac:dyDescent="0.25">
      <c r="A32386" s="2" t="s">
        <v>32466</v>
      </c>
      <c r="B32386" s="3" t="s">
        <v>6330</v>
      </c>
    </row>
    <row r="32387" spans="1:2" x14ac:dyDescent="0.25">
      <c r="A32387" s="2" t="s">
        <v>32467</v>
      </c>
      <c r="B32387" s="3" t="s">
        <v>6330</v>
      </c>
    </row>
    <row r="32388" spans="1:2" x14ac:dyDescent="0.25">
      <c r="A32388" s="2" t="s">
        <v>32468</v>
      </c>
      <c r="B32388" s="3" t="s">
        <v>6330</v>
      </c>
    </row>
    <row r="32389" spans="1:2" x14ac:dyDescent="0.25">
      <c r="A32389" s="2" t="s">
        <v>32469</v>
      </c>
      <c r="B32389" s="3" t="s">
        <v>6330</v>
      </c>
    </row>
    <row r="32390" spans="1:2" x14ac:dyDescent="0.25">
      <c r="A32390" s="2" t="s">
        <v>32470</v>
      </c>
      <c r="B32390" s="3" t="s">
        <v>6330</v>
      </c>
    </row>
    <row r="32391" spans="1:2" x14ac:dyDescent="0.25">
      <c r="A32391" s="2" t="s">
        <v>32471</v>
      </c>
      <c r="B32391" s="3" t="s">
        <v>6330</v>
      </c>
    </row>
    <row r="32392" spans="1:2" x14ac:dyDescent="0.25">
      <c r="A32392" s="2" t="s">
        <v>32472</v>
      </c>
      <c r="B32392" s="3" t="s">
        <v>6330</v>
      </c>
    </row>
    <row r="32393" spans="1:2" x14ac:dyDescent="0.25">
      <c r="A32393" s="2" t="s">
        <v>32473</v>
      </c>
      <c r="B32393" s="3" t="s">
        <v>6330</v>
      </c>
    </row>
    <row r="32394" spans="1:2" x14ac:dyDescent="0.25">
      <c r="A32394" s="2" t="s">
        <v>32474</v>
      </c>
      <c r="B32394" s="3" t="s">
        <v>6330</v>
      </c>
    </row>
    <row r="32395" spans="1:2" x14ac:dyDescent="0.25">
      <c r="A32395" s="2" t="s">
        <v>32475</v>
      </c>
      <c r="B32395" s="3" t="s">
        <v>6330</v>
      </c>
    </row>
    <row r="32396" spans="1:2" x14ac:dyDescent="0.25">
      <c r="A32396" s="2" t="s">
        <v>32476</v>
      </c>
      <c r="B32396" s="3" t="s">
        <v>6330</v>
      </c>
    </row>
    <row r="32397" spans="1:2" x14ac:dyDescent="0.25">
      <c r="A32397" s="2" t="s">
        <v>32477</v>
      </c>
      <c r="B32397" s="3" t="s">
        <v>6330</v>
      </c>
    </row>
    <row r="32398" spans="1:2" x14ac:dyDescent="0.25">
      <c r="A32398" s="2" t="s">
        <v>32478</v>
      </c>
      <c r="B32398" s="3" t="s">
        <v>6330</v>
      </c>
    </row>
    <row r="32399" spans="1:2" x14ac:dyDescent="0.25">
      <c r="A32399" s="2" t="s">
        <v>32479</v>
      </c>
      <c r="B32399" s="3" t="s">
        <v>6330</v>
      </c>
    </row>
    <row r="32400" spans="1:2" x14ac:dyDescent="0.25">
      <c r="A32400" s="2" t="s">
        <v>32480</v>
      </c>
      <c r="B32400" s="3" t="s">
        <v>6330</v>
      </c>
    </row>
    <row r="32401" spans="1:2" x14ac:dyDescent="0.25">
      <c r="A32401" s="2" t="s">
        <v>32481</v>
      </c>
      <c r="B32401" s="3" t="s">
        <v>6330</v>
      </c>
    </row>
    <row r="32402" spans="1:2" x14ac:dyDescent="0.25">
      <c r="A32402" s="2" t="s">
        <v>32482</v>
      </c>
      <c r="B32402" s="3" t="s">
        <v>6330</v>
      </c>
    </row>
    <row r="32403" spans="1:2" x14ac:dyDescent="0.25">
      <c r="A32403" s="2" t="s">
        <v>32483</v>
      </c>
      <c r="B32403" s="3" t="s">
        <v>6330</v>
      </c>
    </row>
    <row r="32404" spans="1:2" x14ac:dyDescent="0.25">
      <c r="A32404" s="2" t="s">
        <v>32484</v>
      </c>
      <c r="B32404" s="3" t="s">
        <v>6330</v>
      </c>
    </row>
    <row r="32405" spans="1:2" x14ac:dyDescent="0.25">
      <c r="A32405" s="2" t="s">
        <v>32485</v>
      </c>
      <c r="B32405" s="3" t="s">
        <v>6330</v>
      </c>
    </row>
    <row r="32406" spans="1:2" x14ac:dyDescent="0.25">
      <c r="A32406" s="2" t="s">
        <v>32486</v>
      </c>
      <c r="B32406" s="3" t="s">
        <v>6330</v>
      </c>
    </row>
    <row r="32407" spans="1:2" x14ac:dyDescent="0.25">
      <c r="A32407" s="2" t="s">
        <v>32487</v>
      </c>
      <c r="B32407" s="3" t="s">
        <v>6330</v>
      </c>
    </row>
    <row r="32408" spans="1:2" x14ac:dyDescent="0.25">
      <c r="A32408" s="2" t="s">
        <v>32488</v>
      </c>
      <c r="B32408" s="3" t="s">
        <v>6330</v>
      </c>
    </row>
    <row r="32409" spans="1:2" x14ac:dyDescent="0.25">
      <c r="A32409" s="2" t="s">
        <v>32489</v>
      </c>
      <c r="B32409" s="3" t="s">
        <v>6330</v>
      </c>
    </row>
    <row r="32410" spans="1:2" x14ac:dyDescent="0.25">
      <c r="A32410" s="2" t="s">
        <v>32490</v>
      </c>
      <c r="B32410" s="3" t="s">
        <v>6330</v>
      </c>
    </row>
    <row r="32411" spans="1:2" x14ac:dyDescent="0.25">
      <c r="A32411" s="2" t="s">
        <v>32491</v>
      </c>
      <c r="B32411" s="3" t="s">
        <v>6330</v>
      </c>
    </row>
    <row r="32412" spans="1:2" x14ac:dyDescent="0.25">
      <c r="A32412" s="2" t="s">
        <v>32492</v>
      </c>
      <c r="B32412" s="3" t="s">
        <v>6330</v>
      </c>
    </row>
    <row r="32413" spans="1:2" x14ac:dyDescent="0.25">
      <c r="A32413" s="2" t="s">
        <v>32493</v>
      </c>
      <c r="B32413" s="3" t="s">
        <v>6330</v>
      </c>
    </row>
    <row r="32414" spans="1:2" x14ac:dyDescent="0.25">
      <c r="A32414" s="2" t="s">
        <v>32494</v>
      </c>
      <c r="B32414" s="3" t="s">
        <v>6330</v>
      </c>
    </row>
    <row r="32415" spans="1:2" x14ac:dyDescent="0.25">
      <c r="A32415" s="2" t="s">
        <v>32495</v>
      </c>
      <c r="B32415" s="3" t="s">
        <v>6330</v>
      </c>
    </row>
    <row r="32416" spans="1:2" x14ac:dyDescent="0.25">
      <c r="A32416" s="2" t="s">
        <v>32496</v>
      </c>
      <c r="B32416" s="3" t="s">
        <v>6330</v>
      </c>
    </row>
    <row r="32417" spans="1:2" x14ac:dyDescent="0.25">
      <c r="A32417" s="2" t="s">
        <v>32497</v>
      </c>
      <c r="B32417" s="3" t="s">
        <v>6330</v>
      </c>
    </row>
    <row r="32418" spans="1:2" x14ac:dyDescent="0.25">
      <c r="A32418" s="2" t="s">
        <v>32498</v>
      </c>
      <c r="B32418" s="3" t="s">
        <v>6330</v>
      </c>
    </row>
    <row r="32419" spans="1:2" x14ac:dyDescent="0.25">
      <c r="A32419" s="2" t="s">
        <v>32499</v>
      </c>
      <c r="B32419" s="3" t="s">
        <v>6330</v>
      </c>
    </row>
    <row r="32420" spans="1:2" x14ac:dyDescent="0.25">
      <c r="A32420" s="2" t="s">
        <v>32500</v>
      </c>
      <c r="B32420" s="3" t="s">
        <v>6330</v>
      </c>
    </row>
    <row r="32421" spans="1:2" x14ac:dyDescent="0.25">
      <c r="A32421" s="2" t="s">
        <v>32501</v>
      </c>
      <c r="B32421" s="3" t="s">
        <v>6330</v>
      </c>
    </row>
    <row r="32422" spans="1:2" x14ac:dyDescent="0.25">
      <c r="A32422" s="2" t="s">
        <v>32502</v>
      </c>
      <c r="B32422" s="3" t="s">
        <v>6330</v>
      </c>
    </row>
    <row r="32423" spans="1:2" x14ac:dyDescent="0.25">
      <c r="A32423" s="2" t="s">
        <v>32503</v>
      </c>
      <c r="B32423" s="3" t="s">
        <v>6330</v>
      </c>
    </row>
    <row r="32424" spans="1:2" x14ac:dyDescent="0.25">
      <c r="A32424" s="2" t="s">
        <v>32504</v>
      </c>
      <c r="B32424" s="3" t="s">
        <v>6330</v>
      </c>
    </row>
    <row r="32425" spans="1:2" x14ac:dyDescent="0.25">
      <c r="A32425" s="2" t="s">
        <v>32505</v>
      </c>
      <c r="B32425" s="3" t="s">
        <v>6330</v>
      </c>
    </row>
    <row r="32426" spans="1:2" x14ac:dyDescent="0.25">
      <c r="A32426" s="2" t="s">
        <v>32506</v>
      </c>
      <c r="B32426" s="3" t="s">
        <v>6330</v>
      </c>
    </row>
    <row r="32427" spans="1:2" x14ac:dyDescent="0.25">
      <c r="A32427" s="2" t="s">
        <v>32507</v>
      </c>
      <c r="B32427" s="3" t="s">
        <v>6330</v>
      </c>
    </row>
    <row r="32428" spans="1:2" x14ac:dyDescent="0.25">
      <c r="A32428" s="2" t="s">
        <v>32508</v>
      </c>
      <c r="B32428" s="3" t="s">
        <v>6330</v>
      </c>
    </row>
    <row r="32429" spans="1:2" x14ac:dyDescent="0.25">
      <c r="A32429" s="2" t="s">
        <v>32509</v>
      </c>
      <c r="B32429" s="3" t="s">
        <v>6330</v>
      </c>
    </row>
    <row r="32430" spans="1:2" x14ac:dyDescent="0.25">
      <c r="A32430" s="2" t="s">
        <v>32510</v>
      </c>
      <c r="B32430" s="3" t="s">
        <v>6330</v>
      </c>
    </row>
    <row r="32431" spans="1:2" x14ac:dyDescent="0.25">
      <c r="A32431" s="2" t="s">
        <v>32511</v>
      </c>
      <c r="B32431" s="3" t="s">
        <v>6330</v>
      </c>
    </row>
    <row r="32432" spans="1:2" x14ac:dyDescent="0.25">
      <c r="A32432" s="2" t="s">
        <v>32512</v>
      </c>
      <c r="B32432" s="3" t="s">
        <v>6354</v>
      </c>
    </row>
    <row r="32433" spans="1:2" x14ac:dyDescent="0.25">
      <c r="A32433" s="2" t="s">
        <v>32513</v>
      </c>
      <c r="B32433" s="3" t="s">
        <v>6354</v>
      </c>
    </row>
    <row r="32434" spans="1:2" x14ac:dyDescent="0.25">
      <c r="A32434" s="2" t="s">
        <v>32514</v>
      </c>
      <c r="B32434" s="3" t="s">
        <v>6354</v>
      </c>
    </row>
    <row r="32435" spans="1:2" x14ac:dyDescent="0.25">
      <c r="A32435" s="2" t="s">
        <v>32515</v>
      </c>
      <c r="B32435" s="3" t="s">
        <v>6354</v>
      </c>
    </row>
    <row r="32436" spans="1:2" x14ac:dyDescent="0.25">
      <c r="A32436" s="2" t="s">
        <v>32516</v>
      </c>
      <c r="B32436" s="3" t="s">
        <v>6354</v>
      </c>
    </row>
    <row r="32437" spans="1:2" x14ac:dyDescent="0.25">
      <c r="A32437" s="2" t="s">
        <v>32517</v>
      </c>
      <c r="B32437" s="3" t="s">
        <v>6354</v>
      </c>
    </row>
    <row r="32438" spans="1:2" x14ac:dyDescent="0.25">
      <c r="A32438" s="2" t="s">
        <v>32518</v>
      </c>
      <c r="B32438" s="3" t="s">
        <v>6354</v>
      </c>
    </row>
    <row r="32439" spans="1:2" x14ac:dyDescent="0.25">
      <c r="A32439" s="2" t="s">
        <v>32519</v>
      </c>
      <c r="B32439" s="3" t="s">
        <v>6354</v>
      </c>
    </row>
    <row r="32440" spans="1:2" x14ac:dyDescent="0.25">
      <c r="A32440" s="2" t="s">
        <v>32520</v>
      </c>
      <c r="B32440" s="3" t="s">
        <v>6354</v>
      </c>
    </row>
    <row r="32441" spans="1:2" x14ac:dyDescent="0.25">
      <c r="A32441" s="2" t="s">
        <v>32521</v>
      </c>
      <c r="B32441" s="3" t="s">
        <v>6354</v>
      </c>
    </row>
    <row r="32442" spans="1:2" x14ac:dyDescent="0.25">
      <c r="A32442" s="2" t="s">
        <v>32522</v>
      </c>
      <c r="B32442" s="3" t="s">
        <v>6354</v>
      </c>
    </row>
    <row r="32443" spans="1:2" x14ac:dyDescent="0.25">
      <c r="A32443" s="2" t="s">
        <v>32523</v>
      </c>
      <c r="B32443" s="3" t="s">
        <v>6354</v>
      </c>
    </row>
    <row r="32444" spans="1:2" x14ac:dyDescent="0.25">
      <c r="A32444" s="2" t="s">
        <v>32524</v>
      </c>
      <c r="B32444" s="3" t="s">
        <v>6354</v>
      </c>
    </row>
    <row r="32445" spans="1:2" x14ac:dyDescent="0.25">
      <c r="A32445" s="2" t="s">
        <v>32525</v>
      </c>
      <c r="B32445" s="3" t="s">
        <v>6354</v>
      </c>
    </row>
    <row r="32446" spans="1:2" x14ac:dyDescent="0.25">
      <c r="A32446" s="2" t="s">
        <v>32526</v>
      </c>
      <c r="B32446" s="3" t="s">
        <v>6354</v>
      </c>
    </row>
    <row r="32447" spans="1:2" x14ac:dyDescent="0.25">
      <c r="A32447" s="2" t="s">
        <v>32527</v>
      </c>
      <c r="B32447" s="3" t="s">
        <v>6354</v>
      </c>
    </row>
    <row r="32448" spans="1:2" x14ac:dyDescent="0.25">
      <c r="A32448" s="2" t="s">
        <v>32528</v>
      </c>
      <c r="B32448" s="3" t="s">
        <v>6354</v>
      </c>
    </row>
    <row r="32449" spans="1:2" x14ac:dyDescent="0.25">
      <c r="A32449" s="2" t="s">
        <v>32529</v>
      </c>
      <c r="B32449" s="3" t="s">
        <v>6354</v>
      </c>
    </row>
    <row r="32450" spans="1:2" x14ac:dyDescent="0.25">
      <c r="A32450" s="2" t="s">
        <v>32530</v>
      </c>
      <c r="B32450" s="3" t="s">
        <v>6354</v>
      </c>
    </row>
    <row r="32451" spans="1:2" x14ac:dyDescent="0.25">
      <c r="A32451" s="2" t="s">
        <v>32531</v>
      </c>
      <c r="B32451" s="3" t="s">
        <v>6354</v>
      </c>
    </row>
    <row r="32452" spans="1:2" x14ac:dyDescent="0.25">
      <c r="A32452" s="2" t="s">
        <v>32532</v>
      </c>
      <c r="B32452" s="3" t="s">
        <v>6354</v>
      </c>
    </row>
    <row r="32453" spans="1:2" x14ac:dyDescent="0.25">
      <c r="A32453" s="2" t="s">
        <v>32533</v>
      </c>
      <c r="B32453" s="3" t="s">
        <v>6354</v>
      </c>
    </row>
    <row r="32454" spans="1:2" x14ac:dyDescent="0.25">
      <c r="A32454" s="2" t="s">
        <v>32534</v>
      </c>
      <c r="B32454" s="3" t="s">
        <v>1012</v>
      </c>
    </row>
    <row r="32455" spans="1:2" x14ac:dyDescent="0.25">
      <c r="A32455" s="2" t="s">
        <v>32535</v>
      </c>
      <c r="B32455" s="3" t="s">
        <v>6334</v>
      </c>
    </row>
    <row r="32456" spans="1:2" x14ac:dyDescent="0.25">
      <c r="A32456" s="2" t="s">
        <v>32536</v>
      </c>
      <c r="B32456" s="3" t="s">
        <v>1019</v>
      </c>
    </row>
    <row r="32457" spans="1:2" x14ac:dyDescent="0.25">
      <c r="A32457" s="2" t="s">
        <v>32537</v>
      </c>
      <c r="B32457" s="3" t="s">
        <v>6342</v>
      </c>
    </row>
    <row r="32458" spans="1:2" x14ac:dyDescent="0.25">
      <c r="A32458" s="2" t="s">
        <v>32538</v>
      </c>
      <c r="B32458" s="3" t="s">
        <v>6342</v>
      </c>
    </row>
    <row r="32459" spans="1:2" x14ac:dyDescent="0.25">
      <c r="A32459" s="2" t="s">
        <v>32539</v>
      </c>
      <c r="B32459" s="3" t="s">
        <v>6342</v>
      </c>
    </row>
    <row r="32460" spans="1:2" x14ac:dyDescent="0.25">
      <c r="A32460" s="2" t="s">
        <v>32540</v>
      </c>
      <c r="B32460" s="3" t="s">
        <v>6342</v>
      </c>
    </row>
    <row r="32461" spans="1:2" x14ac:dyDescent="0.25">
      <c r="A32461" s="2" t="s">
        <v>32541</v>
      </c>
      <c r="B32461" s="3" t="s">
        <v>6342</v>
      </c>
    </row>
    <row r="32462" spans="1:2" x14ac:dyDescent="0.25">
      <c r="A32462" s="2" t="s">
        <v>32542</v>
      </c>
      <c r="B32462" s="3" t="s">
        <v>6342</v>
      </c>
    </row>
    <row r="32463" spans="1:2" x14ac:dyDescent="0.25">
      <c r="A32463" s="2" t="s">
        <v>32543</v>
      </c>
      <c r="B32463" s="3" t="s">
        <v>6342</v>
      </c>
    </row>
    <row r="32464" spans="1:2" x14ac:dyDescent="0.25">
      <c r="A32464" s="2" t="s">
        <v>32544</v>
      </c>
      <c r="B32464" s="3" t="s">
        <v>6342</v>
      </c>
    </row>
    <row r="32465" spans="1:2" x14ac:dyDescent="0.25">
      <c r="A32465" s="2" t="s">
        <v>32545</v>
      </c>
      <c r="B32465" s="3" t="s">
        <v>6342</v>
      </c>
    </row>
    <row r="32466" spans="1:2" x14ac:dyDescent="0.25">
      <c r="A32466" s="2" t="s">
        <v>32546</v>
      </c>
      <c r="B32466" s="3" t="s">
        <v>6342</v>
      </c>
    </row>
    <row r="32467" spans="1:2" x14ac:dyDescent="0.25">
      <c r="A32467" s="2" t="s">
        <v>32547</v>
      </c>
      <c r="B32467" s="3" t="s">
        <v>6342</v>
      </c>
    </row>
    <row r="32468" spans="1:2" x14ac:dyDescent="0.25">
      <c r="A32468" s="2" t="s">
        <v>32548</v>
      </c>
      <c r="B32468" s="3" t="s">
        <v>6342</v>
      </c>
    </row>
    <row r="32469" spans="1:2" x14ac:dyDescent="0.25">
      <c r="A32469" s="2" t="s">
        <v>32549</v>
      </c>
      <c r="B32469" s="3" t="s">
        <v>6342</v>
      </c>
    </row>
    <row r="32470" spans="1:2" x14ac:dyDescent="0.25">
      <c r="A32470" s="2" t="s">
        <v>32550</v>
      </c>
      <c r="B32470" s="3" t="s">
        <v>6342</v>
      </c>
    </row>
    <row r="32471" spans="1:2" x14ac:dyDescent="0.25">
      <c r="A32471" s="2" t="s">
        <v>32551</v>
      </c>
      <c r="B32471" s="3" t="s">
        <v>6342</v>
      </c>
    </row>
    <row r="32472" spans="1:2" x14ac:dyDescent="0.25">
      <c r="A32472" s="2" t="s">
        <v>32552</v>
      </c>
      <c r="B32472" s="3" t="s">
        <v>6342</v>
      </c>
    </row>
    <row r="32473" spans="1:2" x14ac:dyDescent="0.25">
      <c r="A32473" s="2" t="s">
        <v>32553</v>
      </c>
      <c r="B32473" s="3" t="s">
        <v>6342</v>
      </c>
    </row>
    <row r="32474" spans="1:2" x14ac:dyDescent="0.25">
      <c r="A32474" s="2" t="s">
        <v>32554</v>
      </c>
      <c r="B32474" s="3" t="s">
        <v>6342</v>
      </c>
    </row>
    <row r="32475" spans="1:2" x14ac:dyDescent="0.25">
      <c r="A32475" s="2" t="s">
        <v>32555</v>
      </c>
      <c r="B32475" s="3" t="s">
        <v>6342</v>
      </c>
    </row>
    <row r="32476" spans="1:2" x14ac:dyDescent="0.25">
      <c r="A32476" s="2" t="s">
        <v>32556</v>
      </c>
      <c r="B32476" s="3" t="s">
        <v>6342</v>
      </c>
    </row>
    <row r="32477" spans="1:2" x14ac:dyDescent="0.25">
      <c r="A32477" s="2" t="s">
        <v>32557</v>
      </c>
      <c r="B32477" s="3" t="s">
        <v>6342</v>
      </c>
    </row>
    <row r="32478" spans="1:2" x14ac:dyDescent="0.25">
      <c r="A32478" s="2" t="s">
        <v>32558</v>
      </c>
      <c r="B32478" s="3" t="s">
        <v>6342</v>
      </c>
    </row>
    <row r="32479" spans="1:2" x14ac:dyDescent="0.25">
      <c r="A32479" s="2" t="s">
        <v>32559</v>
      </c>
      <c r="B32479" s="3" t="s">
        <v>6342</v>
      </c>
    </row>
    <row r="32480" spans="1:2" x14ac:dyDescent="0.25">
      <c r="A32480" s="2" t="s">
        <v>32560</v>
      </c>
      <c r="B32480" s="3" t="s">
        <v>6342</v>
      </c>
    </row>
    <row r="32481" spans="1:2" x14ac:dyDescent="0.25">
      <c r="A32481" s="2" t="s">
        <v>32561</v>
      </c>
      <c r="B32481" s="3" t="s">
        <v>6342</v>
      </c>
    </row>
    <row r="32482" spans="1:2" x14ac:dyDescent="0.25">
      <c r="A32482" s="2" t="s">
        <v>32562</v>
      </c>
      <c r="B32482" s="3" t="s">
        <v>6342</v>
      </c>
    </row>
    <row r="32483" spans="1:2" x14ac:dyDescent="0.25">
      <c r="A32483" s="2" t="s">
        <v>32563</v>
      </c>
      <c r="B32483" s="3" t="s">
        <v>6342</v>
      </c>
    </row>
    <row r="32484" spans="1:2" x14ac:dyDescent="0.25">
      <c r="A32484" s="2" t="s">
        <v>32564</v>
      </c>
      <c r="B32484" s="3" t="s">
        <v>6342</v>
      </c>
    </row>
    <row r="32485" spans="1:2" x14ac:dyDescent="0.25">
      <c r="A32485" s="2" t="s">
        <v>32565</v>
      </c>
      <c r="B32485" s="3" t="s">
        <v>6342</v>
      </c>
    </row>
    <row r="32486" spans="1:2" x14ac:dyDescent="0.25">
      <c r="A32486" s="2" t="s">
        <v>32566</v>
      </c>
      <c r="B32486" s="3" t="s">
        <v>6342</v>
      </c>
    </row>
    <row r="32487" spans="1:2" x14ac:dyDescent="0.25">
      <c r="A32487" s="2" t="s">
        <v>32567</v>
      </c>
      <c r="B32487" s="3" t="s">
        <v>6342</v>
      </c>
    </row>
    <row r="32488" spans="1:2" x14ac:dyDescent="0.25">
      <c r="A32488" s="2" t="s">
        <v>32568</v>
      </c>
      <c r="B32488" s="3" t="s">
        <v>6342</v>
      </c>
    </row>
    <row r="32489" spans="1:2" x14ac:dyDescent="0.25">
      <c r="A32489" s="2" t="s">
        <v>32569</v>
      </c>
      <c r="B32489" s="3" t="s">
        <v>6342</v>
      </c>
    </row>
    <row r="32490" spans="1:2" x14ac:dyDescent="0.25">
      <c r="A32490" s="2" t="s">
        <v>32570</v>
      </c>
      <c r="B32490" s="3" t="s">
        <v>6342</v>
      </c>
    </row>
    <row r="32491" spans="1:2" x14ac:dyDescent="0.25">
      <c r="A32491" s="2" t="s">
        <v>32571</v>
      </c>
      <c r="B32491" s="3" t="s">
        <v>6342</v>
      </c>
    </row>
    <row r="32492" spans="1:2" x14ac:dyDescent="0.25">
      <c r="A32492" s="2" t="s">
        <v>32572</v>
      </c>
      <c r="B32492" s="3" t="s">
        <v>6342</v>
      </c>
    </row>
    <row r="32493" spans="1:2" x14ac:dyDescent="0.25">
      <c r="A32493" s="2" t="s">
        <v>32573</v>
      </c>
      <c r="B32493" s="3" t="s">
        <v>6342</v>
      </c>
    </row>
    <row r="32494" spans="1:2" x14ac:dyDescent="0.25">
      <c r="A32494" s="2" t="s">
        <v>32574</v>
      </c>
      <c r="B32494" s="3" t="s">
        <v>6342</v>
      </c>
    </row>
    <row r="32495" spans="1:2" x14ac:dyDescent="0.25">
      <c r="A32495" s="2" t="s">
        <v>32575</v>
      </c>
      <c r="B32495" s="3" t="s">
        <v>6342</v>
      </c>
    </row>
    <row r="32496" spans="1:2" x14ac:dyDescent="0.25">
      <c r="A32496" s="2" t="s">
        <v>32576</v>
      </c>
      <c r="B32496" s="3" t="s">
        <v>6342</v>
      </c>
    </row>
    <row r="32497" spans="1:2" x14ac:dyDescent="0.25">
      <c r="A32497" s="2" t="s">
        <v>32577</v>
      </c>
      <c r="B32497" s="3" t="s">
        <v>6342</v>
      </c>
    </row>
    <row r="32498" spans="1:2" x14ac:dyDescent="0.25">
      <c r="A32498" s="2" t="s">
        <v>32578</v>
      </c>
      <c r="B32498" s="3" t="s">
        <v>6342</v>
      </c>
    </row>
    <row r="32499" spans="1:2" x14ac:dyDescent="0.25">
      <c r="A32499" s="2" t="s">
        <v>32579</v>
      </c>
      <c r="B32499" s="3" t="s">
        <v>6342</v>
      </c>
    </row>
    <row r="32500" spans="1:2" x14ac:dyDescent="0.25">
      <c r="A32500" s="2" t="s">
        <v>32580</v>
      </c>
      <c r="B32500" s="3" t="s">
        <v>6342</v>
      </c>
    </row>
    <row r="32501" spans="1:2" x14ac:dyDescent="0.25">
      <c r="A32501" s="2" t="s">
        <v>32581</v>
      </c>
      <c r="B32501" s="3" t="s">
        <v>6342</v>
      </c>
    </row>
    <row r="32502" spans="1:2" x14ac:dyDescent="0.25">
      <c r="A32502" s="2" t="s">
        <v>32582</v>
      </c>
      <c r="B32502" s="3" t="s">
        <v>6342</v>
      </c>
    </row>
    <row r="32503" spans="1:2" x14ac:dyDescent="0.25">
      <c r="A32503" s="2" t="s">
        <v>32583</v>
      </c>
      <c r="B32503" s="3" t="s">
        <v>6342</v>
      </c>
    </row>
    <row r="32504" spans="1:2" x14ac:dyDescent="0.25">
      <c r="A32504" s="2" t="s">
        <v>32584</v>
      </c>
      <c r="B32504" s="3" t="s">
        <v>6342</v>
      </c>
    </row>
    <row r="32505" spans="1:2" x14ac:dyDescent="0.25">
      <c r="A32505" s="2" t="s">
        <v>32585</v>
      </c>
      <c r="B32505" s="3" t="s">
        <v>6342</v>
      </c>
    </row>
    <row r="32506" spans="1:2" x14ac:dyDescent="0.25">
      <c r="A32506" s="2" t="s">
        <v>32586</v>
      </c>
      <c r="B32506" s="3" t="s">
        <v>6342</v>
      </c>
    </row>
    <row r="32507" spans="1:2" x14ac:dyDescent="0.25">
      <c r="A32507" s="2" t="s">
        <v>32587</v>
      </c>
      <c r="B32507" s="3" t="s">
        <v>6342</v>
      </c>
    </row>
    <row r="32508" spans="1:2" x14ac:dyDescent="0.25">
      <c r="A32508" s="2" t="s">
        <v>32588</v>
      </c>
      <c r="B32508" s="3" t="s">
        <v>6342</v>
      </c>
    </row>
    <row r="32509" spans="1:2" x14ac:dyDescent="0.25">
      <c r="A32509" s="2" t="s">
        <v>32589</v>
      </c>
      <c r="B32509" s="3" t="s">
        <v>6342</v>
      </c>
    </row>
    <row r="32510" spans="1:2" x14ac:dyDescent="0.25">
      <c r="A32510" s="2" t="s">
        <v>32590</v>
      </c>
      <c r="B32510" s="3" t="s">
        <v>6342</v>
      </c>
    </row>
    <row r="32511" spans="1:2" x14ac:dyDescent="0.25">
      <c r="A32511" s="2" t="s">
        <v>32591</v>
      </c>
      <c r="B32511" s="3" t="s">
        <v>6342</v>
      </c>
    </row>
    <row r="32512" spans="1:2" x14ac:dyDescent="0.25">
      <c r="A32512" s="2" t="s">
        <v>32592</v>
      </c>
      <c r="B32512" s="3" t="s">
        <v>1025</v>
      </c>
    </row>
    <row r="32513" spans="1:2" x14ac:dyDescent="0.25">
      <c r="A32513" s="2" t="s">
        <v>32593</v>
      </c>
      <c r="B32513" s="3" t="s">
        <v>1025</v>
      </c>
    </row>
    <row r="32514" spans="1:2" x14ac:dyDescent="0.25">
      <c r="A32514" s="2" t="s">
        <v>32594</v>
      </c>
      <c r="B32514" s="3" t="s">
        <v>1025</v>
      </c>
    </row>
    <row r="32515" spans="1:2" x14ac:dyDescent="0.25">
      <c r="A32515" s="2" t="s">
        <v>32595</v>
      </c>
      <c r="B32515" s="3" t="s">
        <v>1025</v>
      </c>
    </row>
    <row r="32516" spans="1:2" x14ac:dyDescent="0.25">
      <c r="A32516" s="2" t="s">
        <v>32596</v>
      </c>
      <c r="B32516" s="3" t="s">
        <v>1025</v>
      </c>
    </row>
    <row r="32517" spans="1:2" x14ac:dyDescent="0.25">
      <c r="A32517" s="2" t="s">
        <v>32597</v>
      </c>
      <c r="B32517" s="3" t="s">
        <v>1025</v>
      </c>
    </row>
    <row r="32518" spans="1:2" x14ac:dyDescent="0.25">
      <c r="A32518" s="2" t="s">
        <v>32598</v>
      </c>
      <c r="B32518" s="3" t="s">
        <v>1025</v>
      </c>
    </row>
    <row r="32519" spans="1:2" x14ac:dyDescent="0.25">
      <c r="A32519" s="2" t="s">
        <v>32599</v>
      </c>
      <c r="B32519" s="3" t="s">
        <v>1025</v>
      </c>
    </row>
    <row r="32520" spans="1:2" x14ac:dyDescent="0.25">
      <c r="A32520" s="2" t="s">
        <v>32600</v>
      </c>
      <c r="B32520" s="3" t="s">
        <v>1025</v>
      </c>
    </row>
    <row r="32521" spans="1:2" x14ac:dyDescent="0.25">
      <c r="A32521" s="2" t="s">
        <v>32601</v>
      </c>
      <c r="B32521" s="3" t="s">
        <v>1025</v>
      </c>
    </row>
    <row r="32522" spans="1:2" x14ac:dyDescent="0.25">
      <c r="A32522" s="2" t="s">
        <v>32602</v>
      </c>
      <c r="B32522" s="3" t="s">
        <v>1025</v>
      </c>
    </row>
    <row r="32523" spans="1:2" x14ac:dyDescent="0.25">
      <c r="A32523" s="2" t="s">
        <v>32603</v>
      </c>
      <c r="B32523" s="3" t="s">
        <v>1025</v>
      </c>
    </row>
    <row r="32524" spans="1:2" x14ac:dyDescent="0.25">
      <c r="A32524" s="2" t="s">
        <v>32604</v>
      </c>
      <c r="B32524" s="3" t="s">
        <v>1036</v>
      </c>
    </row>
    <row r="32525" spans="1:2" x14ac:dyDescent="0.25">
      <c r="A32525" s="2" t="s">
        <v>32605</v>
      </c>
      <c r="B32525" s="3" t="s">
        <v>1036</v>
      </c>
    </row>
    <row r="32526" spans="1:2" x14ac:dyDescent="0.25">
      <c r="A32526" s="2" t="s">
        <v>32606</v>
      </c>
      <c r="B32526" s="3" t="s">
        <v>1036</v>
      </c>
    </row>
    <row r="32527" spans="1:2" x14ac:dyDescent="0.25">
      <c r="A32527" s="2" t="s">
        <v>32607</v>
      </c>
      <c r="B32527" s="3" t="s">
        <v>1036</v>
      </c>
    </row>
    <row r="32528" spans="1:2" x14ac:dyDescent="0.25">
      <c r="A32528" s="2" t="s">
        <v>32608</v>
      </c>
      <c r="B32528" s="3" t="s">
        <v>1036</v>
      </c>
    </row>
    <row r="32529" spans="1:2" x14ac:dyDescent="0.25">
      <c r="A32529" s="2" t="s">
        <v>32609</v>
      </c>
      <c r="B32529" s="3" t="s">
        <v>1036</v>
      </c>
    </row>
    <row r="32530" spans="1:2" x14ac:dyDescent="0.25">
      <c r="A32530" s="2" t="s">
        <v>32610</v>
      </c>
      <c r="B32530" s="3" t="s">
        <v>1036</v>
      </c>
    </row>
    <row r="32531" spans="1:2" x14ac:dyDescent="0.25">
      <c r="A32531" s="2" t="s">
        <v>32611</v>
      </c>
      <c r="B32531" s="3" t="s">
        <v>1036</v>
      </c>
    </row>
    <row r="32532" spans="1:2" x14ac:dyDescent="0.25">
      <c r="A32532" s="2" t="s">
        <v>32612</v>
      </c>
      <c r="B32532" s="3" t="s">
        <v>1033</v>
      </c>
    </row>
    <row r="32533" spans="1:2" x14ac:dyDescent="0.25">
      <c r="A32533" s="2" t="s">
        <v>32613</v>
      </c>
      <c r="B32533" s="3" t="s">
        <v>1033</v>
      </c>
    </row>
    <row r="32534" spans="1:2" x14ac:dyDescent="0.25">
      <c r="A32534" s="2" t="s">
        <v>32614</v>
      </c>
      <c r="B32534" s="3" t="s">
        <v>1033</v>
      </c>
    </row>
    <row r="32535" spans="1:2" x14ac:dyDescent="0.25">
      <c r="A32535" s="2" t="s">
        <v>32615</v>
      </c>
      <c r="B32535" s="3" t="s">
        <v>1033</v>
      </c>
    </row>
    <row r="32536" spans="1:2" x14ac:dyDescent="0.25">
      <c r="A32536" s="2" t="s">
        <v>32616</v>
      </c>
      <c r="B32536" s="3" t="s">
        <v>1033</v>
      </c>
    </row>
    <row r="32537" spans="1:2" x14ac:dyDescent="0.25">
      <c r="A32537" s="2" t="s">
        <v>32617</v>
      </c>
      <c r="B32537" s="3" t="s">
        <v>1033</v>
      </c>
    </row>
    <row r="32538" spans="1:2" x14ac:dyDescent="0.25">
      <c r="A32538" s="2" t="s">
        <v>32618</v>
      </c>
      <c r="B32538" s="3" t="s">
        <v>1033</v>
      </c>
    </row>
    <row r="32539" spans="1:2" x14ac:dyDescent="0.25">
      <c r="A32539" s="2" t="s">
        <v>32619</v>
      </c>
      <c r="B32539" s="3" t="s">
        <v>1033</v>
      </c>
    </row>
    <row r="32540" spans="1:2" x14ac:dyDescent="0.25">
      <c r="A32540" s="2" t="s">
        <v>32620</v>
      </c>
      <c r="B32540" s="3" t="s">
        <v>1033</v>
      </c>
    </row>
    <row r="32541" spans="1:2" x14ac:dyDescent="0.25">
      <c r="A32541" s="2" t="s">
        <v>32621</v>
      </c>
      <c r="B32541" s="3" t="s">
        <v>1033</v>
      </c>
    </row>
    <row r="32542" spans="1:2" x14ac:dyDescent="0.25">
      <c r="A32542" s="2" t="s">
        <v>32622</v>
      </c>
      <c r="B32542" s="3" t="s">
        <v>1033</v>
      </c>
    </row>
    <row r="32543" spans="1:2" x14ac:dyDescent="0.25">
      <c r="A32543" s="2" t="s">
        <v>32623</v>
      </c>
      <c r="B32543" s="3" t="s">
        <v>1033</v>
      </c>
    </row>
    <row r="32544" spans="1:2" x14ac:dyDescent="0.25">
      <c r="A32544" s="2" t="s">
        <v>32624</v>
      </c>
      <c r="B32544" s="3" t="s">
        <v>1033</v>
      </c>
    </row>
    <row r="32545" spans="1:2" x14ac:dyDescent="0.25">
      <c r="A32545" s="2" t="s">
        <v>32625</v>
      </c>
      <c r="B32545" s="3" t="s">
        <v>1033</v>
      </c>
    </row>
    <row r="32546" spans="1:2" x14ac:dyDescent="0.25">
      <c r="A32546" s="2" t="s">
        <v>32626</v>
      </c>
      <c r="B32546" s="3" t="s">
        <v>12140</v>
      </c>
    </row>
    <row r="32547" spans="1:2" x14ac:dyDescent="0.25">
      <c r="A32547" s="2" t="s">
        <v>32627</v>
      </c>
      <c r="B32547" s="3" t="s">
        <v>12140</v>
      </c>
    </row>
    <row r="32548" spans="1:2" x14ac:dyDescent="0.25">
      <c r="A32548" s="2" t="s">
        <v>32628</v>
      </c>
      <c r="B32548" s="3" t="s">
        <v>12140</v>
      </c>
    </row>
    <row r="32549" spans="1:2" x14ac:dyDescent="0.25">
      <c r="A32549" s="2" t="s">
        <v>32629</v>
      </c>
      <c r="B32549" s="3" t="s">
        <v>12140</v>
      </c>
    </row>
    <row r="32550" spans="1:2" x14ac:dyDescent="0.25">
      <c r="A32550" s="2" t="s">
        <v>32630</v>
      </c>
      <c r="B32550" s="3" t="s">
        <v>12140</v>
      </c>
    </row>
    <row r="32551" spans="1:2" x14ac:dyDescent="0.25">
      <c r="A32551" s="2" t="s">
        <v>32631</v>
      </c>
      <c r="B32551" s="3" t="s">
        <v>12140</v>
      </c>
    </row>
    <row r="32552" spans="1:2" x14ac:dyDescent="0.25">
      <c r="A32552" s="2" t="s">
        <v>32632</v>
      </c>
      <c r="B32552" s="3" t="s">
        <v>12140</v>
      </c>
    </row>
    <row r="32553" spans="1:2" x14ac:dyDescent="0.25">
      <c r="A32553" s="2" t="s">
        <v>32633</v>
      </c>
      <c r="B32553" s="3" t="s">
        <v>12140</v>
      </c>
    </row>
    <row r="32554" spans="1:2" x14ac:dyDescent="0.25">
      <c r="A32554" s="2" t="s">
        <v>32634</v>
      </c>
      <c r="B32554" s="3" t="s">
        <v>12140</v>
      </c>
    </row>
    <row r="32555" spans="1:2" x14ac:dyDescent="0.25">
      <c r="A32555" s="2" t="s">
        <v>32635</v>
      </c>
      <c r="B32555" s="3" t="s">
        <v>12140</v>
      </c>
    </row>
    <row r="32556" spans="1:2" x14ac:dyDescent="0.25">
      <c r="A32556" s="2" t="s">
        <v>32636</v>
      </c>
      <c r="B32556" s="3" t="s">
        <v>12140</v>
      </c>
    </row>
    <row r="32557" spans="1:2" x14ac:dyDescent="0.25">
      <c r="A32557" s="2" t="s">
        <v>32637</v>
      </c>
      <c r="B32557" s="3" t="s">
        <v>12140</v>
      </c>
    </row>
    <row r="32558" spans="1:2" x14ac:dyDescent="0.25">
      <c r="A32558" s="2" t="s">
        <v>32638</v>
      </c>
      <c r="B32558" s="3" t="s">
        <v>12140</v>
      </c>
    </row>
    <row r="32559" spans="1:2" x14ac:dyDescent="0.25">
      <c r="A32559" s="2" t="s">
        <v>32639</v>
      </c>
      <c r="B32559" s="3" t="s">
        <v>12140</v>
      </c>
    </row>
    <row r="32560" spans="1:2" x14ac:dyDescent="0.25">
      <c r="A32560" s="2" t="s">
        <v>32640</v>
      </c>
      <c r="B32560" s="3" t="s">
        <v>6346</v>
      </c>
    </row>
    <row r="32561" spans="1:2" x14ac:dyDescent="0.25">
      <c r="A32561" s="2" t="s">
        <v>32641</v>
      </c>
      <c r="B32561" s="3" t="s">
        <v>6346</v>
      </c>
    </row>
    <row r="32562" spans="1:2" x14ac:dyDescent="0.25">
      <c r="A32562" s="2" t="s">
        <v>32642</v>
      </c>
      <c r="B32562" s="3" t="s">
        <v>12140</v>
      </c>
    </row>
    <row r="32563" spans="1:2" x14ac:dyDescent="0.25">
      <c r="A32563" s="2" t="s">
        <v>32643</v>
      </c>
      <c r="B32563" s="3" t="s">
        <v>12140</v>
      </c>
    </row>
    <row r="32564" spans="1:2" x14ac:dyDescent="0.25">
      <c r="A32564" s="2" t="s">
        <v>32644</v>
      </c>
      <c r="B32564" s="3" t="s">
        <v>12140</v>
      </c>
    </row>
    <row r="32565" spans="1:2" x14ac:dyDescent="0.25">
      <c r="A32565" s="2" t="s">
        <v>32645</v>
      </c>
      <c r="B32565" s="3" t="s">
        <v>12140</v>
      </c>
    </row>
    <row r="32566" spans="1:2" x14ac:dyDescent="0.25">
      <c r="A32566" s="2" t="s">
        <v>32646</v>
      </c>
      <c r="B32566" s="3" t="s">
        <v>12140</v>
      </c>
    </row>
    <row r="32567" spans="1:2" x14ac:dyDescent="0.25">
      <c r="A32567" s="2" t="s">
        <v>32647</v>
      </c>
      <c r="B32567" s="3" t="s">
        <v>12140</v>
      </c>
    </row>
    <row r="32568" spans="1:2" x14ac:dyDescent="0.25">
      <c r="A32568" s="2" t="s">
        <v>32648</v>
      </c>
      <c r="B32568" s="3" t="s">
        <v>12140</v>
      </c>
    </row>
    <row r="32569" spans="1:2" x14ac:dyDescent="0.25">
      <c r="A32569" s="2" t="s">
        <v>32649</v>
      </c>
      <c r="B32569" s="3" t="s">
        <v>12140</v>
      </c>
    </row>
    <row r="32570" spans="1:2" x14ac:dyDescent="0.25">
      <c r="A32570" s="2" t="s">
        <v>32650</v>
      </c>
      <c r="B32570" s="3" t="s">
        <v>12140</v>
      </c>
    </row>
    <row r="32571" spans="1:2" x14ac:dyDescent="0.25">
      <c r="A32571" s="2" t="s">
        <v>32651</v>
      </c>
      <c r="B32571" s="3" t="s">
        <v>12140</v>
      </c>
    </row>
    <row r="32572" spans="1:2" x14ac:dyDescent="0.25">
      <c r="A32572" s="2" t="s">
        <v>32652</v>
      </c>
      <c r="B32572" s="3" t="s">
        <v>12140</v>
      </c>
    </row>
    <row r="32573" spans="1:2" x14ac:dyDescent="0.25">
      <c r="A32573" s="2" t="s">
        <v>32653</v>
      </c>
      <c r="B32573" s="3" t="s">
        <v>12140</v>
      </c>
    </row>
    <row r="32574" spans="1:2" x14ac:dyDescent="0.25">
      <c r="A32574" s="2" t="s">
        <v>32654</v>
      </c>
      <c r="B32574" s="3" t="s">
        <v>12140</v>
      </c>
    </row>
    <row r="32575" spans="1:2" x14ac:dyDescent="0.25">
      <c r="A32575" s="2" t="s">
        <v>32655</v>
      </c>
      <c r="B32575" s="3" t="s">
        <v>12140</v>
      </c>
    </row>
    <row r="32576" spans="1:2" x14ac:dyDescent="0.25">
      <c r="A32576" s="2" t="s">
        <v>32656</v>
      </c>
      <c r="B32576" s="3" t="s">
        <v>12140</v>
      </c>
    </row>
    <row r="32577" spans="1:2" x14ac:dyDescent="0.25">
      <c r="A32577" s="2" t="s">
        <v>32657</v>
      </c>
      <c r="B32577" s="3" t="s">
        <v>12140</v>
      </c>
    </row>
    <row r="32578" spans="1:2" x14ac:dyDescent="0.25">
      <c r="A32578" s="2" t="s">
        <v>32658</v>
      </c>
      <c r="B32578" s="3" t="s">
        <v>12140</v>
      </c>
    </row>
    <row r="32579" spans="1:2" x14ac:dyDescent="0.25">
      <c r="A32579" s="2" t="s">
        <v>32659</v>
      </c>
      <c r="B32579" s="3" t="s">
        <v>12140</v>
      </c>
    </row>
    <row r="32580" spans="1:2" x14ac:dyDescent="0.25">
      <c r="A32580" s="2" t="s">
        <v>32660</v>
      </c>
      <c r="B32580" s="3" t="s">
        <v>12140</v>
      </c>
    </row>
    <row r="32581" spans="1:2" x14ac:dyDescent="0.25">
      <c r="A32581" s="2" t="s">
        <v>32661</v>
      </c>
      <c r="B32581" s="3" t="s">
        <v>12140</v>
      </c>
    </row>
    <row r="32582" spans="1:2" x14ac:dyDescent="0.25">
      <c r="A32582" s="2" t="s">
        <v>32662</v>
      </c>
      <c r="B32582" s="3" t="s">
        <v>12140</v>
      </c>
    </row>
    <row r="32583" spans="1:2" x14ac:dyDescent="0.25">
      <c r="A32583" s="2" t="s">
        <v>32663</v>
      </c>
      <c r="B32583" s="3" t="s">
        <v>12140</v>
      </c>
    </row>
    <row r="32584" spans="1:2" x14ac:dyDescent="0.25">
      <c r="A32584" s="2" t="s">
        <v>32664</v>
      </c>
      <c r="B32584" s="3" t="s">
        <v>12140</v>
      </c>
    </row>
    <row r="32585" spans="1:2" x14ac:dyDescent="0.25">
      <c r="A32585" s="2" t="s">
        <v>32665</v>
      </c>
      <c r="B32585" s="3" t="s">
        <v>12140</v>
      </c>
    </row>
    <row r="32586" spans="1:2" x14ac:dyDescent="0.25">
      <c r="A32586" s="2" t="s">
        <v>32666</v>
      </c>
      <c r="B32586" s="3" t="s">
        <v>12140</v>
      </c>
    </row>
    <row r="32587" spans="1:2" x14ac:dyDescent="0.25">
      <c r="A32587" s="2" t="s">
        <v>32667</v>
      </c>
      <c r="B32587" s="3" t="s">
        <v>12140</v>
      </c>
    </row>
    <row r="32588" spans="1:2" x14ac:dyDescent="0.25">
      <c r="A32588" s="2" t="s">
        <v>32668</v>
      </c>
      <c r="B32588" s="3" t="s">
        <v>12140</v>
      </c>
    </row>
    <row r="32589" spans="1:2" x14ac:dyDescent="0.25">
      <c r="A32589" s="2" t="s">
        <v>32669</v>
      </c>
      <c r="B32589" s="3" t="s">
        <v>12140</v>
      </c>
    </row>
    <row r="32590" spans="1:2" x14ac:dyDescent="0.25">
      <c r="A32590" s="2" t="s">
        <v>32670</v>
      </c>
      <c r="B32590" s="3" t="s">
        <v>12140</v>
      </c>
    </row>
    <row r="32591" spans="1:2" x14ac:dyDescent="0.25">
      <c r="A32591" s="2" t="s">
        <v>32671</v>
      </c>
      <c r="B32591" s="3" t="s">
        <v>6342</v>
      </c>
    </row>
    <row r="32592" spans="1:2" x14ac:dyDescent="0.25">
      <c r="A32592" s="2" t="s">
        <v>32672</v>
      </c>
      <c r="B32592" s="3" t="s">
        <v>6342</v>
      </c>
    </row>
    <row r="32593" spans="1:2" x14ac:dyDescent="0.25">
      <c r="A32593" s="2" t="s">
        <v>32673</v>
      </c>
      <c r="B32593" s="3" t="s">
        <v>6342</v>
      </c>
    </row>
    <row r="32594" spans="1:2" x14ac:dyDescent="0.25">
      <c r="A32594" s="2" t="s">
        <v>32674</v>
      </c>
      <c r="B32594" s="3" t="s">
        <v>6342</v>
      </c>
    </row>
    <row r="32595" spans="1:2" x14ac:dyDescent="0.25">
      <c r="A32595" s="2" t="s">
        <v>32675</v>
      </c>
      <c r="B32595" s="3" t="s">
        <v>6342</v>
      </c>
    </row>
    <row r="32596" spans="1:2" x14ac:dyDescent="0.25">
      <c r="A32596" s="2" t="s">
        <v>32676</v>
      </c>
      <c r="B32596" s="3" t="s">
        <v>6342</v>
      </c>
    </row>
    <row r="32597" spans="1:2" x14ac:dyDescent="0.25">
      <c r="A32597" s="2" t="s">
        <v>32677</v>
      </c>
      <c r="B32597" s="3" t="s">
        <v>6342</v>
      </c>
    </row>
    <row r="32598" spans="1:2" x14ac:dyDescent="0.25">
      <c r="A32598" s="2" t="s">
        <v>32678</v>
      </c>
      <c r="B32598" s="3" t="s">
        <v>6342</v>
      </c>
    </row>
    <row r="32599" spans="1:2" x14ac:dyDescent="0.25">
      <c r="A32599" s="2" t="s">
        <v>32679</v>
      </c>
      <c r="B32599" s="3" t="s">
        <v>6342</v>
      </c>
    </row>
    <row r="32600" spans="1:2" x14ac:dyDescent="0.25">
      <c r="A32600" s="2" t="s">
        <v>32680</v>
      </c>
      <c r="B32600" s="3" t="s">
        <v>6342</v>
      </c>
    </row>
    <row r="32601" spans="1:2" x14ac:dyDescent="0.25">
      <c r="A32601" s="2" t="s">
        <v>32681</v>
      </c>
      <c r="B32601" s="3" t="s">
        <v>6342</v>
      </c>
    </row>
    <row r="32602" spans="1:2" x14ac:dyDescent="0.25">
      <c r="A32602" s="2" t="s">
        <v>32682</v>
      </c>
      <c r="B32602" s="3" t="s">
        <v>6342</v>
      </c>
    </row>
    <row r="32603" spans="1:2" x14ac:dyDescent="0.25">
      <c r="A32603" s="2" t="s">
        <v>32683</v>
      </c>
      <c r="B32603" s="3" t="s">
        <v>6342</v>
      </c>
    </row>
    <row r="32604" spans="1:2" x14ac:dyDescent="0.25">
      <c r="A32604" s="2" t="s">
        <v>32684</v>
      </c>
      <c r="B32604" s="3" t="s">
        <v>6342</v>
      </c>
    </row>
    <row r="32605" spans="1:2" x14ac:dyDescent="0.25">
      <c r="A32605" s="2" t="s">
        <v>32685</v>
      </c>
      <c r="B32605" s="3" t="s">
        <v>6342</v>
      </c>
    </row>
    <row r="32606" spans="1:2" x14ac:dyDescent="0.25">
      <c r="A32606" s="2" t="s">
        <v>32686</v>
      </c>
      <c r="B32606" s="3" t="s">
        <v>6342</v>
      </c>
    </row>
    <row r="32607" spans="1:2" x14ac:dyDescent="0.25">
      <c r="A32607" s="2" t="s">
        <v>32687</v>
      </c>
      <c r="B32607" s="3" t="s">
        <v>6342</v>
      </c>
    </row>
    <row r="32608" spans="1:2" x14ac:dyDescent="0.25">
      <c r="A32608" s="2" t="s">
        <v>32688</v>
      </c>
      <c r="B32608" s="3" t="s">
        <v>6342</v>
      </c>
    </row>
    <row r="32609" spans="1:2" x14ac:dyDescent="0.25">
      <c r="A32609" s="2" t="s">
        <v>32689</v>
      </c>
      <c r="B32609" s="3" t="s">
        <v>6342</v>
      </c>
    </row>
    <row r="32610" spans="1:2" x14ac:dyDescent="0.25">
      <c r="A32610" s="2" t="s">
        <v>32690</v>
      </c>
      <c r="B32610" s="3" t="s">
        <v>6342</v>
      </c>
    </row>
    <row r="32611" spans="1:2" x14ac:dyDescent="0.25">
      <c r="A32611" s="2" t="s">
        <v>32691</v>
      </c>
      <c r="B32611" s="3" t="s">
        <v>6342</v>
      </c>
    </row>
    <row r="32612" spans="1:2" x14ac:dyDescent="0.25">
      <c r="A32612" s="2" t="s">
        <v>32692</v>
      </c>
      <c r="B32612" s="3" t="s">
        <v>6342</v>
      </c>
    </row>
    <row r="32613" spans="1:2" x14ac:dyDescent="0.25">
      <c r="A32613" s="2" t="s">
        <v>32693</v>
      </c>
      <c r="B32613" s="3" t="s">
        <v>6342</v>
      </c>
    </row>
    <row r="32614" spans="1:2" x14ac:dyDescent="0.25">
      <c r="A32614" s="2" t="s">
        <v>32694</v>
      </c>
      <c r="B32614" s="3" t="s">
        <v>6342</v>
      </c>
    </row>
    <row r="32615" spans="1:2" x14ac:dyDescent="0.25">
      <c r="A32615" s="2" t="s">
        <v>32695</v>
      </c>
      <c r="B32615" s="3" t="s">
        <v>6342</v>
      </c>
    </row>
    <row r="32616" spans="1:2" x14ac:dyDescent="0.25">
      <c r="A32616" s="2" t="s">
        <v>32696</v>
      </c>
      <c r="B32616" s="3" t="s">
        <v>6342</v>
      </c>
    </row>
    <row r="32617" spans="1:2" x14ac:dyDescent="0.25">
      <c r="A32617" s="2" t="s">
        <v>32697</v>
      </c>
      <c r="B32617" s="3" t="s">
        <v>1031</v>
      </c>
    </row>
    <row r="32618" spans="1:2" x14ac:dyDescent="0.25">
      <c r="A32618" s="2" t="s">
        <v>32698</v>
      </c>
      <c r="B32618" s="3" t="s">
        <v>1031</v>
      </c>
    </row>
    <row r="32619" spans="1:2" x14ac:dyDescent="0.25">
      <c r="A32619" s="2" t="s">
        <v>32699</v>
      </c>
      <c r="B32619" s="3" t="s">
        <v>1031</v>
      </c>
    </row>
    <row r="32620" spans="1:2" x14ac:dyDescent="0.25">
      <c r="A32620" s="2" t="s">
        <v>32700</v>
      </c>
      <c r="B32620" s="3" t="s">
        <v>1031</v>
      </c>
    </row>
    <row r="32621" spans="1:2" x14ac:dyDescent="0.25">
      <c r="A32621" s="2" t="s">
        <v>32701</v>
      </c>
      <c r="B32621" s="3" t="s">
        <v>1031</v>
      </c>
    </row>
    <row r="32622" spans="1:2" x14ac:dyDescent="0.25">
      <c r="A32622" s="2" t="s">
        <v>32702</v>
      </c>
      <c r="B32622" s="3" t="s">
        <v>1031</v>
      </c>
    </row>
    <row r="32623" spans="1:2" x14ac:dyDescent="0.25">
      <c r="A32623" s="2" t="s">
        <v>32703</v>
      </c>
      <c r="B32623" s="3" t="s">
        <v>1031</v>
      </c>
    </row>
    <row r="32624" spans="1:2" x14ac:dyDescent="0.25">
      <c r="A32624" s="2" t="s">
        <v>32704</v>
      </c>
      <c r="B32624" s="3" t="s">
        <v>1031</v>
      </c>
    </row>
    <row r="32625" spans="1:2" x14ac:dyDescent="0.25">
      <c r="A32625" s="2" t="s">
        <v>32705</v>
      </c>
      <c r="B32625" s="3" t="s">
        <v>1031</v>
      </c>
    </row>
    <row r="32626" spans="1:2" x14ac:dyDescent="0.25">
      <c r="A32626" s="2" t="s">
        <v>32706</v>
      </c>
      <c r="B32626" s="3" t="s">
        <v>1031</v>
      </c>
    </row>
    <row r="32627" spans="1:2" x14ac:dyDescent="0.25">
      <c r="A32627" s="2" t="s">
        <v>32707</v>
      </c>
      <c r="B32627" s="3" t="s">
        <v>1031</v>
      </c>
    </row>
    <row r="32628" spans="1:2" x14ac:dyDescent="0.25">
      <c r="A32628" s="2" t="s">
        <v>32708</v>
      </c>
      <c r="B32628" s="3" t="s">
        <v>1031</v>
      </c>
    </row>
    <row r="32629" spans="1:2" x14ac:dyDescent="0.25">
      <c r="A32629" s="2" t="s">
        <v>32709</v>
      </c>
      <c r="B32629" s="3" t="s">
        <v>1031</v>
      </c>
    </row>
    <row r="32630" spans="1:2" x14ac:dyDescent="0.25">
      <c r="A32630" s="2" t="s">
        <v>32710</v>
      </c>
      <c r="B32630" s="3" t="s">
        <v>1031</v>
      </c>
    </row>
    <row r="32631" spans="1:2" x14ac:dyDescent="0.25">
      <c r="A32631" s="2" t="s">
        <v>32711</v>
      </c>
      <c r="B32631" s="3" t="s">
        <v>1031</v>
      </c>
    </row>
    <row r="32632" spans="1:2" x14ac:dyDescent="0.25">
      <c r="A32632" s="2" t="s">
        <v>32712</v>
      </c>
      <c r="B32632" s="3" t="s">
        <v>1031</v>
      </c>
    </row>
    <row r="32633" spans="1:2" x14ac:dyDescent="0.25">
      <c r="A32633" s="2" t="s">
        <v>32713</v>
      </c>
      <c r="B32633" s="3" t="s">
        <v>1031</v>
      </c>
    </row>
    <row r="32634" spans="1:2" x14ac:dyDescent="0.25">
      <c r="A32634" s="2" t="s">
        <v>32714</v>
      </c>
      <c r="B32634" s="3" t="s">
        <v>1031</v>
      </c>
    </row>
    <row r="32635" spans="1:2" x14ac:dyDescent="0.25">
      <c r="A32635" s="2" t="s">
        <v>32715</v>
      </c>
      <c r="B32635" s="3" t="s">
        <v>1031</v>
      </c>
    </row>
    <row r="32636" spans="1:2" x14ac:dyDescent="0.25">
      <c r="A32636" s="2" t="s">
        <v>32716</v>
      </c>
      <c r="B32636" s="3" t="s">
        <v>1031</v>
      </c>
    </row>
    <row r="32637" spans="1:2" x14ac:dyDescent="0.25">
      <c r="A32637" s="2" t="s">
        <v>32717</v>
      </c>
      <c r="B32637" s="3" t="s">
        <v>1031</v>
      </c>
    </row>
    <row r="32638" spans="1:2" x14ac:dyDescent="0.25">
      <c r="A32638" s="2" t="s">
        <v>32718</v>
      </c>
      <c r="B32638" s="3" t="s">
        <v>1031</v>
      </c>
    </row>
    <row r="32639" spans="1:2" x14ac:dyDescent="0.25">
      <c r="A32639" s="2" t="s">
        <v>32719</v>
      </c>
      <c r="B32639" s="3" t="s">
        <v>1031</v>
      </c>
    </row>
    <row r="32640" spans="1:2" x14ac:dyDescent="0.25">
      <c r="A32640" s="2" t="s">
        <v>32720</v>
      </c>
      <c r="B32640" s="3" t="s">
        <v>1031</v>
      </c>
    </row>
    <row r="32641" spans="1:2" x14ac:dyDescent="0.25">
      <c r="A32641" s="2" t="s">
        <v>32721</v>
      </c>
      <c r="B32641" s="3" t="s">
        <v>1031</v>
      </c>
    </row>
    <row r="32642" spans="1:2" x14ac:dyDescent="0.25">
      <c r="A32642" s="2" t="s">
        <v>32722</v>
      </c>
      <c r="B32642" s="3" t="s">
        <v>1031</v>
      </c>
    </row>
    <row r="32643" spans="1:2" x14ac:dyDescent="0.25">
      <c r="A32643" s="2" t="s">
        <v>32723</v>
      </c>
      <c r="B32643" s="3" t="s">
        <v>1031</v>
      </c>
    </row>
    <row r="32644" spans="1:2" x14ac:dyDescent="0.25">
      <c r="A32644" s="2" t="s">
        <v>32724</v>
      </c>
      <c r="B32644" s="3" t="s">
        <v>1031</v>
      </c>
    </row>
    <row r="32645" spans="1:2" x14ac:dyDescent="0.25">
      <c r="A32645" s="2" t="s">
        <v>32725</v>
      </c>
      <c r="B32645" s="3" t="s">
        <v>1031</v>
      </c>
    </row>
    <row r="32646" spans="1:2" x14ac:dyDescent="0.25">
      <c r="A32646" s="2" t="s">
        <v>32726</v>
      </c>
      <c r="B32646" s="3" t="s">
        <v>1031</v>
      </c>
    </row>
    <row r="32647" spans="1:2" x14ac:dyDescent="0.25">
      <c r="A32647" s="2" t="s">
        <v>32727</v>
      </c>
      <c r="B32647" s="3" t="s">
        <v>1031</v>
      </c>
    </row>
    <row r="32648" spans="1:2" x14ac:dyDescent="0.25">
      <c r="A32648" s="2" t="s">
        <v>32728</v>
      </c>
      <c r="B32648" s="3" t="s">
        <v>1031</v>
      </c>
    </row>
    <row r="32649" spans="1:2" x14ac:dyDescent="0.25">
      <c r="A32649" s="2" t="s">
        <v>32729</v>
      </c>
      <c r="B32649" s="3" t="s">
        <v>1031</v>
      </c>
    </row>
    <row r="32650" spans="1:2" x14ac:dyDescent="0.25">
      <c r="A32650" s="2" t="s">
        <v>32730</v>
      </c>
      <c r="B32650" s="3" t="s">
        <v>1031</v>
      </c>
    </row>
    <row r="32651" spans="1:2" x14ac:dyDescent="0.25">
      <c r="A32651" s="2" t="s">
        <v>32731</v>
      </c>
      <c r="B32651" s="3" t="s">
        <v>1031</v>
      </c>
    </row>
    <row r="32652" spans="1:2" x14ac:dyDescent="0.25">
      <c r="A32652" s="2" t="s">
        <v>32732</v>
      </c>
      <c r="B32652" s="3" t="s">
        <v>1031</v>
      </c>
    </row>
    <row r="32653" spans="1:2" x14ac:dyDescent="0.25">
      <c r="A32653" s="2" t="s">
        <v>32733</v>
      </c>
      <c r="B32653" s="3" t="s">
        <v>1031</v>
      </c>
    </row>
    <row r="32654" spans="1:2" x14ac:dyDescent="0.25">
      <c r="A32654" s="2" t="s">
        <v>32734</v>
      </c>
      <c r="B32654" s="3" t="s">
        <v>1031</v>
      </c>
    </row>
    <row r="32655" spans="1:2" x14ac:dyDescent="0.25">
      <c r="A32655" s="2" t="s">
        <v>32735</v>
      </c>
      <c r="B32655" s="3" t="s">
        <v>1031</v>
      </c>
    </row>
    <row r="32656" spans="1:2" x14ac:dyDescent="0.25">
      <c r="A32656" s="2" t="s">
        <v>32736</v>
      </c>
      <c r="B32656" s="3" t="s">
        <v>1031</v>
      </c>
    </row>
    <row r="32657" spans="1:2" x14ac:dyDescent="0.25">
      <c r="A32657" s="2" t="s">
        <v>32737</v>
      </c>
      <c r="B32657" s="3" t="s">
        <v>1031</v>
      </c>
    </row>
    <row r="32658" spans="1:2" x14ac:dyDescent="0.25">
      <c r="A32658" s="2" t="s">
        <v>32738</v>
      </c>
      <c r="B32658" s="3" t="s">
        <v>1031</v>
      </c>
    </row>
    <row r="32659" spans="1:2" x14ac:dyDescent="0.25">
      <c r="A32659" s="2" t="s">
        <v>32739</v>
      </c>
      <c r="B32659" s="3" t="s">
        <v>1031</v>
      </c>
    </row>
    <row r="32660" spans="1:2" x14ac:dyDescent="0.25">
      <c r="A32660" s="2" t="s">
        <v>32740</v>
      </c>
      <c r="B32660" s="3" t="s">
        <v>1031</v>
      </c>
    </row>
    <row r="32661" spans="1:2" x14ac:dyDescent="0.25">
      <c r="A32661" s="2" t="s">
        <v>32741</v>
      </c>
      <c r="B32661" s="3" t="s">
        <v>1031</v>
      </c>
    </row>
    <row r="32662" spans="1:2" x14ac:dyDescent="0.25">
      <c r="A32662" s="2" t="s">
        <v>32742</v>
      </c>
      <c r="B32662" s="3" t="s">
        <v>1031</v>
      </c>
    </row>
    <row r="32663" spans="1:2" x14ac:dyDescent="0.25">
      <c r="A32663" s="2" t="s">
        <v>32743</v>
      </c>
      <c r="B32663" s="3" t="s">
        <v>1031</v>
      </c>
    </row>
    <row r="32664" spans="1:2" x14ac:dyDescent="0.25">
      <c r="A32664" s="2" t="s">
        <v>32744</v>
      </c>
      <c r="B32664" s="3" t="s">
        <v>1031</v>
      </c>
    </row>
    <row r="32665" spans="1:2" x14ac:dyDescent="0.25">
      <c r="A32665" s="2" t="s">
        <v>32745</v>
      </c>
      <c r="B32665" s="3" t="s">
        <v>1031</v>
      </c>
    </row>
    <row r="32666" spans="1:2" x14ac:dyDescent="0.25">
      <c r="A32666" s="2" t="s">
        <v>32746</v>
      </c>
      <c r="B32666" s="3" t="s">
        <v>1031</v>
      </c>
    </row>
    <row r="32667" spans="1:2" x14ac:dyDescent="0.25">
      <c r="A32667" s="2" t="s">
        <v>32747</v>
      </c>
      <c r="B32667" s="3" t="s">
        <v>1031</v>
      </c>
    </row>
    <row r="32668" spans="1:2" x14ac:dyDescent="0.25">
      <c r="A32668" s="2" t="s">
        <v>32748</v>
      </c>
      <c r="B32668" s="3" t="s">
        <v>1031</v>
      </c>
    </row>
    <row r="32669" spans="1:2" x14ac:dyDescent="0.25">
      <c r="A32669" s="2" t="s">
        <v>32749</v>
      </c>
      <c r="B32669" s="3" t="s">
        <v>1031</v>
      </c>
    </row>
    <row r="32670" spans="1:2" x14ac:dyDescent="0.25">
      <c r="A32670" s="2" t="s">
        <v>32750</v>
      </c>
      <c r="B32670" s="3" t="s">
        <v>1031</v>
      </c>
    </row>
    <row r="32671" spans="1:2" x14ac:dyDescent="0.25">
      <c r="A32671" s="2" t="s">
        <v>32751</v>
      </c>
      <c r="B32671" s="3" t="s">
        <v>1031</v>
      </c>
    </row>
    <row r="32672" spans="1:2" x14ac:dyDescent="0.25">
      <c r="A32672" s="2" t="s">
        <v>32752</v>
      </c>
      <c r="B32672" s="3" t="s">
        <v>1031</v>
      </c>
    </row>
    <row r="32673" spans="1:2" x14ac:dyDescent="0.25">
      <c r="A32673" s="2" t="s">
        <v>32753</v>
      </c>
      <c r="B32673" s="3" t="s">
        <v>1031</v>
      </c>
    </row>
    <row r="32674" spans="1:2" x14ac:dyDescent="0.25">
      <c r="A32674" s="2" t="s">
        <v>32754</v>
      </c>
      <c r="B32674" s="3" t="s">
        <v>1031</v>
      </c>
    </row>
    <row r="32675" spans="1:2" x14ac:dyDescent="0.25">
      <c r="A32675" s="2" t="s">
        <v>32755</v>
      </c>
      <c r="B32675" s="3" t="s">
        <v>1031</v>
      </c>
    </row>
    <row r="32676" spans="1:2" x14ac:dyDescent="0.25">
      <c r="A32676" s="2" t="s">
        <v>32756</v>
      </c>
      <c r="B32676" s="3" t="s">
        <v>1031</v>
      </c>
    </row>
    <row r="32677" spans="1:2" x14ac:dyDescent="0.25">
      <c r="A32677" s="2" t="s">
        <v>32757</v>
      </c>
      <c r="B32677" s="3" t="s">
        <v>1031</v>
      </c>
    </row>
    <row r="32678" spans="1:2" x14ac:dyDescent="0.25">
      <c r="A32678" s="2" t="s">
        <v>32758</v>
      </c>
      <c r="B32678" s="3" t="s">
        <v>1031</v>
      </c>
    </row>
    <row r="32679" spans="1:2" x14ac:dyDescent="0.25">
      <c r="A32679" s="2" t="s">
        <v>32759</v>
      </c>
      <c r="B32679" s="3" t="s">
        <v>1031</v>
      </c>
    </row>
    <row r="32680" spans="1:2" x14ac:dyDescent="0.25">
      <c r="A32680" s="2" t="s">
        <v>32760</v>
      </c>
      <c r="B32680" s="3" t="s">
        <v>1031</v>
      </c>
    </row>
    <row r="32681" spans="1:2" x14ac:dyDescent="0.25">
      <c r="A32681" s="2" t="s">
        <v>32761</v>
      </c>
      <c r="B32681" s="3" t="s">
        <v>1031</v>
      </c>
    </row>
    <row r="32682" spans="1:2" x14ac:dyDescent="0.25">
      <c r="A32682" s="2" t="s">
        <v>32762</v>
      </c>
      <c r="B32682" s="3" t="s">
        <v>1031</v>
      </c>
    </row>
    <row r="32683" spans="1:2" x14ac:dyDescent="0.25">
      <c r="A32683" s="2" t="s">
        <v>32763</v>
      </c>
      <c r="B32683" s="3" t="s">
        <v>1031</v>
      </c>
    </row>
    <row r="32684" spans="1:2" x14ac:dyDescent="0.25">
      <c r="A32684" s="2" t="s">
        <v>32764</v>
      </c>
      <c r="B32684" s="3" t="s">
        <v>1031</v>
      </c>
    </row>
    <row r="32685" spans="1:2" x14ac:dyDescent="0.25">
      <c r="A32685" s="2" t="s">
        <v>32765</v>
      </c>
      <c r="B32685" s="3" t="s">
        <v>1031</v>
      </c>
    </row>
    <row r="32686" spans="1:2" x14ac:dyDescent="0.25">
      <c r="A32686" s="2" t="s">
        <v>32766</v>
      </c>
      <c r="B32686" s="3" t="s">
        <v>1031</v>
      </c>
    </row>
    <row r="32687" spans="1:2" x14ac:dyDescent="0.25">
      <c r="A32687" s="2" t="s">
        <v>32767</v>
      </c>
      <c r="B32687" s="3" t="s">
        <v>1031</v>
      </c>
    </row>
    <row r="32688" spans="1:2" x14ac:dyDescent="0.25">
      <c r="A32688" s="2" t="s">
        <v>32768</v>
      </c>
      <c r="B32688" s="3" t="s">
        <v>1031</v>
      </c>
    </row>
    <row r="32689" spans="1:2" x14ac:dyDescent="0.25">
      <c r="A32689" s="2" t="s">
        <v>32769</v>
      </c>
      <c r="B32689" s="3" t="s">
        <v>1031</v>
      </c>
    </row>
    <row r="32690" spans="1:2" x14ac:dyDescent="0.25">
      <c r="A32690" s="2" t="s">
        <v>32770</v>
      </c>
      <c r="B32690" s="3" t="s">
        <v>1031</v>
      </c>
    </row>
    <row r="32691" spans="1:2" x14ac:dyDescent="0.25">
      <c r="A32691" s="2" t="s">
        <v>32771</v>
      </c>
      <c r="B32691" s="3" t="s">
        <v>1031</v>
      </c>
    </row>
    <row r="32692" spans="1:2" x14ac:dyDescent="0.25">
      <c r="A32692" s="2" t="s">
        <v>32772</v>
      </c>
      <c r="B32692" s="3" t="s">
        <v>1031</v>
      </c>
    </row>
    <row r="32693" spans="1:2" x14ac:dyDescent="0.25">
      <c r="A32693" s="2" t="s">
        <v>32773</v>
      </c>
      <c r="B32693" s="3" t="s">
        <v>1031</v>
      </c>
    </row>
    <row r="32694" spans="1:2" x14ac:dyDescent="0.25">
      <c r="A32694" s="2" t="s">
        <v>32774</v>
      </c>
      <c r="B32694" s="3" t="s">
        <v>1031</v>
      </c>
    </row>
    <row r="32695" spans="1:2" x14ac:dyDescent="0.25">
      <c r="A32695" s="2" t="s">
        <v>32775</v>
      </c>
      <c r="B32695" s="3" t="s">
        <v>1031</v>
      </c>
    </row>
    <row r="32696" spans="1:2" x14ac:dyDescent="0.25">
      <c r="A32696" s="2" t="s">
        <v>32776</v>
      </c>
      <c r="B32696" s="3" t="s">
        <v>1031</v>
      </c>
    </row>
    <row r="32697" spans="1:2" x14ac:dyDescent="0.25">
      <c r="A32697" s="2" t="s">
        <v>32777</v>
      </c>
      <c r="B32697" s="3" t="s">
        <v>1031</v>
      </c>
    </row>
    <row r="32698" spans="1:2" x14ac:dyDescent="0.25">
      <c r="A32698" s="2" t="s">
        <v>32778</v>
      </c>
      <c r="B32698" s="3" t="s">
        <v>1031</v>
      </c>
    </row>
    <row r="32699" spans="1:2" x14ac:dyDescent="0.25">
      <c r="A32699" s="2" t="s">
        <v>32779</v>
      </c>
      <c r="B32699" s="3" t="s">
        <v>1031</v>
      </c>
    </row>
    <row r="32700" spans="1:2" x14ac:dyDescent="0.25">
      <c r="A32700" s="2" t="s">
        <v>32780</v>
      </c>
      <c r="B32700" s="3" t="s">
        <v>1031</v>
      </c>
    </row>
    <row r="32701" spans="1:2" x14ac:dyDescent="0.25">
      <c r="A32701" s="2" t="s">
        <v>32781</v>
      </c>
      <c r="B32701" s="3" t="s">
        <v>1031</v>
      </c>
    </row>
    <row r="32702" spans="1:2" x14ac:dyDescent="0.25">
      <c r="A32702" s="2" t="s">
        <v>32782</v>
      </c>
      <c r="B32702" s="3" t="s">
        <v>1031</v>
      </c>
    </row>
    <row r="32703" spans="1:2" x14ac:dyDescent="0.25">
      <c r="A32703" s="2" t="s">
        <v>32783</v>
      </c>
      <c r="B32703" s="3" t="s">
        <v>1031</v>
      </c>
    </row>
    <row r="32704" spans="1:2" x14ac:dyDescent="0.25">
      <c r="A32704" s="2" t="s">
        <v>32784</v>
      </c>
      <c r="B32704" s="3" t="s">
        <v>1031</v>
      </c>
    </row>
    <row r="32705" spans="1:2" x14ac:dyDescent="0.25">
      <c r="A32705" s="2" t="s">
        <v>32785</v>
      </c>
      <c r="B32705" s="3" t="s">
        <v>1031</v>
      </c>
    </row>
    <row r="32706" spans="1:2" x14ac:dyDescent="0.25">
      <c r="A32706" s="2" t="s">
        <v>32786</v>
      </c>
      <c r="B32706" s="3" t="s">
        <v>1031</v>
      </c>
    </row>
    <row r="32707" spans="1:2" x14ac:dyDescent="0.25">
      <c r="A32707" s="2" t="s">
        <v>32787</v>
      </c>
      <c r="B32707" s="3" t="s">
        <v>1031</v>
      </c>
    </row>
    <row r="32708" spans="1:2" x14ac:dyDescent="0.25">
      <c r="A32708" s="2" t="s">
        <v>32788</v>
      </c>
      <c r="B32708" s="3" t="s">
        <v>1031</v>
      </c>
    </row>
    <row r="32709" spans="1:2" x14ac:dyDescent="0.25">
      <c r="A32709" s="2" t="s">
        <v>32789</v>
      </c>
      <c r="B32709" s="3" t="s">
        <v>1031</v>
      </c>
    </row>
    <row r="32710" spans="1:2" x14ac:dyDescent="0.25">
      <c r="A32710" s="2" t="s">
        <v>32790</v>
      </c>
      <c r="B32710" s="3" t="s">
        <v>1031</v>
      </c>
    </row>
    <row r="32711" spans="1:2" x14ac:dyDescent="0.25">
      <c r="A32711" s="2" t="s">
        <v>32791</v>
      </c>
      <c r="B32711" s="3" t="s">
        <v>1031</v>
      </c>
    </row>
    <row r="32712" spans="1:2" x14ac:dyDescent="0.25">
      <c r="A32712" s="2" t="s">
        <v>32792</v>
      </c>
      <c r="B32712" s="3" t="s">
        <v>1031</v>
      </c>
    </row>
    <row r="32713" spans="1:2" x14ac:dyDescent="0.25">
      <c r="A32713" s="2" t="s">
        <v>32793</v>
      </c>
      <c r="B32713" s="3" t="s">
        <v>1031</v>
      </c>
    </row>
    <row r="32714" spans="1:2" x14ac:dyDescent="0.25">
      <c r="A32714" s="2" t="s">
        <v>32794</v>
      </c>
      <c r="B32714" s="3" t="s">
        <v>1031</v>
      </c>
    </row>
    <row r="32715" spans="1:2" x14ac:dyDescent="0.25">
      <c r="A32715" s="2" t="s">
        <v>32795</v>
      </c>
      <c r="B32715" s="3" t="s">
        <v>1031</v>
      </c>
    </row>
    <row r="32716" spans="1:2" x14ac:dyDescent="0.25">
      <c r="A32716" s="2" t="s">
        <v>32796</v>
      </c>
      <c r="B32716" s="3" t="s">
        <v>1031</v>
      </c>
    </row>
    <row r="32717" spans="1:2" x14ac:dyDescent="0.25">
      <c r="A32717" s="2" t="s">
        <v>32797</v>
      </c>
      <c r="B32717" s="3" t="s">
        <v>1031</v>
      </c>
    </row>
    <row r="32718" spans="1:2" x14ac:dyDescent="0.25">
      <c r="A32718" s="2" t="s">
        <v>32798</v>
      </c>
      <c r="B32718" s="3" t="s">
        <v>1031</v>
      </c>
    </row>
    <row r="32719" spans="1:2" x14ac:dyDescent="0.25">
      <c r="A32719" s="2" t="s">
        <v>32799</v>
      </c>
      <c r="B32719" s="3" t="s">
        <v>1031</v>
      </c>
    </row>
    <row r="32720" spans="1:2" x14ac:dyDescent="0.25">
      <c r="A32720" s="2" t="s">
        <v>32800</v>
      </c>
      <c r="B32720" s="3" t="s">
        <v>1031</v>
      </c>
    </row>
    <row r="32721" spans="1:2" x14ac:dyDescent="0.25">
      <c r="A32721" s="2" t="s">
        <v>32801</v>
      </c>
      <c r="B32721" s="3" t="s">
        <v>1031</v>
      </c>
    </row>
    <row r="32722" spans="1:2" x14ac:dyDescent="0.25">
      <c r="A32722" s="2" t="s">
        <v>32802</v>
      </c>
      <c r="B32722" s="3" t="s">
        <v>1031</v>
      </c>
    </row>
    <row r="32723" spans="1:2" x14ac:dyDescent="0.25">
      <c r="A32723" s="2" t="s">
        <v>32803</v>
      </c>
      <c r="B32723" s="3" t="s">
        <v>1031</v>
      </c>
    </row>
    <row r="32724" spans="1:2" x14ac:dyDescent="0.25">
      <c r="A32724" s="2" t="s">
        <v>32804</v>
      </c>
      <c r="B32724" s="3" t="s">
        <v>1031</v>
      </c>
    </row>
    <row r="32725" spans="1:2" x14ac:dyDescent="0.25">
      <c r="A32725" s="2" t="s">
        <v>32805</v>
      </c>
      <c r="B32725" s="3" t="s">
        <v>1031</v>
      </c>
    </row>
    <row r="32726" spans="1:2" x14ac:dyDescent="0.25">
      <c r="A32726" s="2" t="s">
        <v>32806</v>
      </c>
      <c r="B32726" s="3" t="s">
        <v>1031</v>
      </c>
    </row>
    <row r="32727" spans="1:2" x14ac:dyDescent="0.25">
      <c r="A32727" s="2" t="s">
        <v>32807</v>
      </c>
      <c r="B32727" s="3" t="s">
        <v>1031</v>
      </c>
    </row>
    <row r="32728" spans="1:2" x14ac:dyDescent="0.25">
      <c r="A32728" s="2" t="s">
        <v>32808</v>
      </c>
      <c r="B32728" s="3" t="s">
        <v>1031</v>
      </c>
    </row>
    <row r="32729" spans="1:2" x14ac:dyDescent="0.25">
      <c r="A32729" s="2" t="s">
        <v>32809</v>
      </c>
      <c r="B32729" s="3" t="s">
        <v>1031</v>
      </c>
    </row>
    <row r="32730" spans="1:2" x14ac:dyDescent="0.25">
      <c r="A32730" s="2" t="s">
        <v>32810</v>
      </c>
      <c r="B32730" s="3" t="s">
        <v>1031</v>
      </c>
    </row>
    <row r="32731" spans="1:2" x14ac:dyDescent="0.25">
      <c r="A32731" s="2" t="s">
        <v>32811</v>
      </c>
      <c r="B32731" s="3" t="s">
        <v>1031</v>
      </c>
    </row>
    <row r="32732" spans="1:2" x14ac:dyDescent="0.25">
      <c r="A32732" s="2" t="s">
        <v>32812</v>
      </c>
      <c r="B32732" s="3" t="s">
        <v>1031</v>
      </c>
    </row>
    <row r="32733" spans="1:2" x14ac:dyDescent="0.25">
      <c r="A32733" s="2" t="s">
        <v>32813</v>
      </c>
      <c r="B32733" s="3" t="s">
        <v>1031</v>
      </c>
    </row>
    <row r="32734" spans="1:2" x14ac:dyDescent="0.25">
      <c r="A32734" s="2" t="s">
        <v>32814</v>
      </c>
      <c r="B32734" s="3" t="s">
        <v>1031</v>
      </c>
    </row>
    <row r="32735" spans="1:2" x14ac:dyDescent="0.25">
      <c r="A32735" s="2" t="s">
        <v>32815</v>
      </c>
      <c r="B32735" s="3" t="s">
        <v>1031</v>
      </c>
    </row>
    <row r="32736" spans="1:2" x14ac:dyDescent="0.25">
      <c r="A32736" s="2" t="s">
        <v>32816</v>
      </c>
      <c r="B32736" s="3" t="s">
        <v>1031</v>
      </c>
    </row>
    <row r="32737" spans="1:2" x14ac:dyDescent="0.25">
      <c r="A32737" s="2" t="s">
        <v>32817</v>
      </c>
      <c r="B32737" s="3" t="s">
        <v>1031</v>
      </c>
    </row>
    <row r="32738" spans="1:2" x14ac:dyDescent="0.25">
      <c r="A32738" s="2" t="s">
        <v>32818</v>
      </c>
      <c r="B32738" s="3" t="s">
        <v>1031</v>
      </c>
    </row>
    <row r="32739" spans="1:2" x14ac:dyDescent="0.25">
      <c r="A32739" s="2" t="s">
        <v>32819</v>
      </c>
      <c r="B32739" s="3" t="s">
        <v>1031</v>
      </c>
    </row>
    <row r="32740" spans="1:2" x14ac:dyDescent="0.25">
      <c r="A32740" s="2" t="s">
        <v>32820</v>
      </c>
      <c r="B32740" s="3" t="s">
        <v>1031</v>
      </c>
    </row>
    <row r="32741" spans="1:2" x14ac:dyDescent="0.25">
      <c r="A32741" s="2" t="s">
        <v>32821</v>
      </c>
      <c r="B32741" s="3" t="s">
        <v>1031</v>
      </c>
    </row>
    <row r="32742" spans="1:2" x14ac:dyDescent="0.25">
      <c r="A32742" s="2" t="s">
        <v>32822</v>
      </c>
      <c r="B32742" s="3" t="s">
        <v>1031</v>
      </c>
    </row>
    <row r="32743" spans="1:2" x14ac:dyDescent="0.25">
      <c r="A32743" s="2" t="s">
        <v>32823</v>
      </c>
      <c r="B32743" s="3" t="s">
        <v>1031</v>
      </c>
    </row>
    <row r="32744" spans="1:2" x14ac:dyDescent="0.25">
      <c r="A32744" s="2" t="s">
        <v>32824</v>
      </c>
      <c r="B32744" s="3" t="s">
        <v>6325</v>
      </c>
    </row>
    <row r="32745" spans="1:2" x14ac:dyDescent="0.25">
      <c r="A32745" s="2" t="s">
        <v>32825</v>
      </c>
      <c r="B32745" s="3" t="s">
        <v>6325</v>
      </c>
    </row>
    <row r="32746" spans="1:2" x14ac:dyDescent="0.25">
      <c r="A32746" s="2" t="s">
        <v>32826</v>
      </c>
      <c r="B32746" s="3" t="s">
        <v>6325</v>
      </c>
    </row>
    <row r="32747" spans="1:2" x14ac:dyDescent="0.25">
      <c r="A32747" s="2" t="s">
        <v>32827</v>
      </c>
      <c r="B32747" s="3" t="s">
        <v>6325</v>
      </c>
    </row>
    <row r="32748" spans="1:2" x14ac:dyDescent="0.25">
      <c r="A32748" s="2" t="s">
        <v>32828</v>
      </c>
      <c r="B32748" s="3" t="s">
        <v>6325</v>
      </c>
    </row>
    <row r="32749" spans="1:2" x14ac:dyDescent="0.25">
      <c r="A32749" s="2" t="s">
        <v>32829</v>
      </c>
      <c r="B32749" s="3" t="s">
        <v>6325</v>
      </c>
    </row>
    <row r="32750" spans="1:2" x14ac:dyDescent="0.25">
      <c r="A32750" s="2" t="s">
        <v>32830</v>
      </c>
      <c r="B32750" s="3" t="s">
        <v>6325</v>
      </c>
    </row>
    <row r="32751" spans="1:2" x14ac:dyDescent="0.25">
      <c r="A32751" s="2" t="s">
        <v>32831</v>
      </c>
      <c r="B32751" s="3" t="s">
        <v>6325</v>
      </c>
    </row>
    <row r="32752" spans="1:2" x14ac:dyDescent="0.25">
      <c r="A32752" s="2" t="s">
        <v>32832</v>
      </c>
      <c r="B32752" s="3" t="s">
        <v>6325</v>
      </c>
    </row>
    <row r="32753" spans="1:2" x14ac:dyDescent="0.25">
      <c r="A32753" s="2" t="s">
        <v>32833</v>
      </c>
      <c r="B32753" s="3" t="s">
        <v>6325</v>
      </c>
    </row>
    <row r="32754" spans="1:2" x14ac:dyDescent="0.25">
      <c r="A32754" s="2" t="s">
        <v>32834</v>
      </c>
      <c r="B32754" s="3" t="s">
        <v>6325</v>
      </c>
    </row>
    <row r="32755" spans="1:2" x14ac:dyDescent="0.25">
      <c r="A32755" s="2" t="s">
        <v>32835</v>
      </c>
      <c r="B32755" s="3" t="s">
        <v>6325</v>
      </c>
    </row>
    <row r="32756" spans="1:2" x14ac:dyDescent="0.25">
      <c r="A32756" s="2" t="s">
        <v>32836</v>
      </c>
      <c r="B32756" s="3" t="s">
        <v>6325</v>
      </c>
    </row>
    <row r="32757" spans="1:2" x14ac:dyDescent="0.25">
      <c r="A32757" s="2" t="s">
        <v>32837</v>
      </c>
      <c r="B32757" s="3" t="s">
        <v>6325</v>
      </c>
    </row>
    <row r="32758" spans="1:2" x14ac:dyDescent="0.25">
      <c r="A32758" s="2" t="s">
        <v>32838</v>
      </c>
      <c r="B32758" s="3" t="s">
        <v>6325</v>
      </c>
    </row>
    <row r="32759" spans="1:2" x14ac:dyDescent="0.25">
      <c r="A32759" s="2" t="s">
        <v>32839</v>
      </c>
      <c r="B32759" s="3" t="s">
        <v>6325</v>
      </c>
    </row>
    <row r="32760" spans="1:2" x14ac:dyDescent="0.25">
      <c r="A32760" s="2" t="s">
        <v>32840</v>
      </c>
      <c r="B32760" s="3" t="s">
        <v>6325</v>
      </c>
    </row>
    <row r="32761" spans="1:2" x14ac:dyDescent="0.25">
      <c r="A32761" s="2" t="s">
        <v>32841</v>
      </c>
      <c r="B32761" s="3" t="s">
        <v>6325</v>
      </c>
    </row>
    <row r="32762" spans="1:2" x14ac:dyDescent="0.25">
      <c r="A32762" s="2" t="s">
        <v>32842</v>
      </c>
      <c r="B32762" s="3" t="s">
        <v>6325</v>
      </c>
    </row>
    <row r="32763" spans="1:2" x14ac:dyDescent="0.25">
      <c r="A32763" s="2" t="s">
        <v>32843</v>
      </c>
      <c r="B32763" s="3" t="s">
        <v>6325</v>
      </c>
    </row>
    <row r="32764" spans="1:2" x14ac:dyDescent="0.25">
      <c r="A32764" s="2" t="s">
        <v>32844</v>
      </c>
      <c r="B32764" s="3" t="s">
        <v>6325</v>
      </c>
    </row>
    <row r="32765" spans="1:2" x14ac:dyDescent="0.25">
      <c r="A32765" s="2" t="s">
        <v>32845</v>
      </c>
      <c r="B32765" s="3" t="s">
        <v>6325</v>
      </c>
    </row>
    <row r="32766" spans="1:2" x14ac:dyDescent="0.25">
      <c r="A32766" s="2" t="s">
        <v>32846</v>
      </c>
      <c r="B32766" s="3" t="s">
        <v>6325</v>
      </c>
    </row>
    <row r="32767" spans="1:2" x14ac:dyDescent="0.25">
      <c r="A32767" s="2" t="s">
        <v>32847</v>
      </c>
      <c r="B32767" s="3" t="s">
        <v>6325</v>
      </c>
    </row>
    <row r="32768" spans="1:2" x14ac:dyDescent="0.25">
      <c r="A32768" s="2" t="s">
        <v>32848</v>
      </c>
      <c r="B32768" s="3" t="s">
        <v>6325</v>
      </c>
    </row>
    <row r="32769" spans="1:2" x14ac:dyDescent="0.25">
      <c r="A32769" s="2" t="s">
        <v>32849</v>
      </c>
      <c r="B32769" s="3" t="s">
        <v>6325</v>
      </c>
    </row>
    <row r="32770" spans="1:2" x14ac:dyDescent="0.25">
      <c r="A32770" s="2" t="s">
        <v>32850</v>
      </c>
      <c r="B32770" s="3" t="s">
        <v>6325</v>
      </c>
    </row>
    <row r="32771" spans="1:2" x14ac:dyDescent="0.25">
      <c r="A32771" s="2" t="s">
        <v>32851</v>
      </c>
      <c r="B32771" s="3" t="s">
        <v>6325</v>
      </c>
    </row>
    <row r="32772" spans="1:2" x14ac:dyDescent="0.25">
      <c r="A32772" s="2" t="s">
        <v>32852</v>
      </c>
      <c r="B32772" s="3" t="s">
        <v>6325</v>
      </c>
    </row>
    <row r="32773" spans="1:2" x14ac:dyDescent="0.25">
      <c r="A32773" s="2" t="s">
        <v>32853</v>
      </c>
      <c r="B32773" s="3" t="s">
        <v>6325</v>
      </c>
    </row>
    <row r="32774" spans="1:2" x14ac:dyDescent="0.25">
      <c r="A32774" s="2" t="s">
        <v>32854</v>
      </c>
      <c r="B32774" s="3" t="s">
        <v>6325</v>
      </c>
    </row>
    <row r="32775" spans="1:2" x14ac:dyDescent="0.25">
      <c r="A32775" s="2" t="s">
        <v>32855</v>
      </c>
      <c r="B32775" s="3" t="s">
        <v>6325</v>
      </c>
    </row>
    <row r="32776" spans="1:2" x14ac:dyDescent="0.25">
      <c r="A32776" s="2" t="s">
        <v>32856</v>
      </c>
      <c r="B32776" s="3" t="s">
        <v>6325</v>
      </c>
    </row>
    <row r="32777" spans="1:2" x14ac:dyDescent="0.25">
      <c r="A32777" s="2" t="s">
        <v>32857</v>
      </c>
      <c r="B32777" s="3" t="s">
        <v>6325</v>
      </c>
    </row>
    <row r="32778" spans="1:2" x14ac:dyDescent="0.25">
      <c r="A32778" s="2" t="s">
        <v>32858</v>
      </c>
      <c r="B32778" s="3" t="s">
        <v>6325</v>
      </c>
    </row>
    <row r="32779" spans="1:2" x14ac:dyDescent="0.25">
      <c r="A32779" s="2" t="s">
        <v>32859</v>
      </c>
      <c r="B32779" s="3" t="s">
        <v>6325</v>
      </c>
    </row>
    <row r="32780" spans="1:2" x14ac:dyDescent="0.25">
      <c r="A32780" s="2" t="s">
        <v>32860</v>
      </c>
      <c r="B32780" s="3" t="s">
        <v>6325</v>
      </c>
    </row>
    <row r="32781" spans="1:2" x14ac:dyDescent="0.25">
      <c r="A32781" s="2" t="s">
        <v>32861</v>
      </c>
      <c r="B32781" s="3" t="s">
        <v>6325</v>
      </c>
    </row>
    <row r="32782" spans="1:2" x14ac:dyDescent="0.25">
      <c r="A32782" s="2" t="s">
        <v>32862</v>
      </c>
      <c r="B32782" s="3" t="s">
        <v>6325</v>
      </c>
    </row>
    <row r="32783" spans="1:2" x14ac:dyDescent="0.25">
      <c r="A32783" s="2" t="s">
        <v>32863</v>
      </c>
      <c r="B32783" s="3" t="s">
        <v>6325</v>
      </c>
    </row>
    <row r="32784" spans="1:2" x14ac:dyDescent="0.25">
      <c r="A32784" s="2" t="s">
        <v>32864</v>
      </c>
      <c r="B32784" s="3" t="s">
        <v>6325</v>
      </c>
    </row>
    <row r="32785" spans="1:2" x14ac:dyDescent="0.25">
      <c r="A32785" s="2" t="s">
        <v>32865</v>
      </c>
      <c r="B32785" s="3" t="s">
        <v>6325</v>
      </c>
    </row>
    <row r="32786" spans="1:2" x14ac:dyDescent="0.25">
      <c r="A32786" s="2" t="s">
        <v>32866</v>
      </c>
      <c r="B32786" s="3" t="s">
        <v>6325</v>
      </c>
    </row>
    <row r="32787" spans="1:2" x14ac:dyDescent="0.25">
      <c r="A32787" s="2" t="s">
        <v>32867</v>
      </c>
      <c r="B32787" s="3" t="s">
        <v>6325</v>
      </c>
    </row>
    <row r="32788" spans="1:2" x14ac:dyDescent="0.25">
      <c r="A32788" s="2" t="s">
        <v>32868</v>
      </c>
      <c r="B32788" s="3" t="s">
        <v>6325</v>
      </c>
    </row>
    <row r="32789" spans="1:2" x14ac:dyDescent="0.25">
      <c r="A32789" s="2" t="s">
        <v>32869</v>
      </c>
      <c r="B32789" s="3" t="s">
        <v>6325</v>
      </c>
    </row>
    <row r="32790" spans="1:2" x14ac:dyDescent="0.25">
      <c r="A32790" s="2" t="s">
        <v>32870</v>
      </c>
      <c r="B32790" s="3" t="s">
        <v>6325</v>
      </c>
    </row>
    <row r="32791" spans="1:2" x14ac:dyDescent="0.25">
      <c r="A32791" s="2" t="s">
        <v>32871</v>
      </c>
      <c r="B32791" s="3" t="s">
        <v>6325</v>
      </c>
    </row>
    <row r="32792" spans="1:2" x14ac:dyDescent="0.25">
      <c r="A32792" s="2" t="s">
        <v>32872</v>
      </c>
      <c r="B32792" s="3" t="s">
        <v>6325</v>
      </c>
    </row>
    <row r="32793" spans="1:2" x14ac:dyDescent="0.25">
      <c r="A32793" s="2" t="s">
        <v>32873</v>
      </c>
      <c r="B32793" s="3" t="s">
        <v>6325</v>
      </c>
    </row>
    <row r="32794" spans="1:2" x14ac:dyDescent="0.25">
      <c r="A32794" s="2" t="s">
        <v>32874</v>
      </c>
      <c r="B32794" s="3" t="s">
        <v>6325</v>
      </c>
    </row>
    <row r="32795" spans="1:2" x14ac:dyDescent="0.25">
      <c r="A32795" s="2" t="s">
        <v>32875</v>
      </c>
      <c r="B32795" s="3" t="s">
        <v>6325</v>
      </c>
    </row>
    <row r="32796" spans="1:2" x14ac:dyDescent="0.25">
      <c r="A32796" s="2" t="s">
        <v>32876</v>
      </c>
      <c r="B32796" s="3" t="s">
        <v>6325</v>
      </c>
    </row>
    <row r="32797" spans="1:2" x14ac:dyDescent="0.25">
      <c r="A32797" s="2" t="s">
        <v>32877</v>
      </c>
      <c r="B32797" s="3" t="s">
        <v>6325</v>
      </c>
    </row>
    <row r="32798" spans="1:2" x14ac:dyDescent="0.25">
      <c r="A32798" s="2" t="s">
        <v>32878</v>
      </c>
      <c r="B32798" s="3" t="s">
        <v>6325</v>
      </c>
    </row>
    <row r="32799" spans="1:2" x14ac:dyDescent="0.25">
      <c r="A32799" s="2" t="s">
        <v>32879</v>
      </c>
      <c r="B32799" s="3" t="s">
        <v>6325</v>
      </c>
    </row>
    <row r="32800" spans="1:2" x14ac:dyDescent="0.25">
      <c r="A32800" s="2" t="s">
        <v>32880</v>
      </c>
      <c r="B32800" s="3" t="s">
        <v>6325</v>
      </c>
    </row>
    <row r="32801" spans="1:2" x14ac:dyDescent="0.25">
      <c r="A32801" s="2" t="s">
        <v>32881</v>
      </c>
      <c r="B32801" s="3" t="s">
        <v>6325</v>
      </c>
    </row>
    <row r="32802" spans="1:2" x14ac:dyDescent="0.25">
      <c r="A32802" s="2" t="s">
        <v>32882</v>
      </c>
      <c r="B32802" s="3" t="s">
        <v>6325</v>
      </c>
    </row>
    <row r="32803" spans="1:2" x14ac:dyDescent="0.25">
      <c r="A32803" s="2" t="s">
        <v>32883</v>
      </c>
      <c r="B32803" s="3" t="s">
        <v>6325</v>
      </c>
    </row>
    <row r="32804" spans="1:2" x14ac:dyDescent="0.25">
      <c r="A32804" s="2" t="s">
        <v>32884</v>
      </c>
      <c r="B32804" s="3" t="s">
        <v>6325</v>
      </c>
    </row>
    <row r="32805" spans="1:2" x14ac:dyDescent="0.25">
      <c r="A32805" s="2" t="s">
        <v>32885</v>
      </c>
      <c r="B32805" s="3" t="s">
        <v>6325</v>
      </c>
    </row>
    <row r="32806" spans="1:2" x14ac:dyDescent="0.25">
      <c r="A32806" s="2" t="s">
        <v>32886</v>
      </c>
      <c r="B32806" s="3" t="s">
        <v>6325</v>
      </c>
    </row>
    <row r="32807" spans="1:2" x14ac:dyDescent="0.25">
      <c r="A32807" s="2" t="s">
        <v>32887</v>
      </c>
      <c r="B32807" s="3" t="s">
        <v>6325</v>
      </c>
    </row>
    <row r="32808" spans="1:2" x14ac:dyDescent="0.25">
      <c r="A32808" s="2" t="s">
        <v>32888</v>
      </c>
      <c r="B32808" s="3" t="s">
        <v>6325</v>
      </c>
    </row>
    <row r="32809" spans="1:2" x14ac:dyDescent="0.25">
      <c r="A32809" s="2" t="s">
        <v>32889</v>
      </c>
      <c r="B32809" s="3" t="s">
        <v>6325</v>
      </c>
    </row>
    <row r="32810" spans="1:2" x14ac:dyDescent="0.25">
      <c r="A32810" s="2" t="s">
        <v>32890</v>
      </c>
      <c r="B32810" s="3" t="s">
        <v>6325</v>
      </c>
    </row>
    <row r="32811" spans="1:2" x14ac:dyDescent="0.25">
      <c r="A32811" s="2" t="s">
        <v>32891</v>
      </c>
      <c r="B32811" s="3" t="s">
        <v>6325</v>
      </c>
    </row>
    <row r="32812" spans="1:2" x14ac:dyDescent="0.25">
      <c r="A32812" s="2" t="s">
        <v>32892</v>
      </c>
      <c r="B32812" s="3" t="s">
        <v>6325</v>
      </c>
    </row>
    <row r="32813" spans="1:2" x14ac:dyDescent="0.25">
      <c r="A32813" s="2" t="s">
        <v>32893</v>
      </c>
      <c r="B32813" s="3" t="s">
        <v>6325</v>
      </c>
    </row>
    <row r="32814" spans="1:2" x14ac:dyDescent="0.25">
      <c r="A32814" s="2" t="s">
        <v>32894</v>
      </c>
      <c r="B32814" s="3" t="s">
        <v>6325</v>
      </c>
    </row>
    <row r="32815" spans="1:2" x14ac:dyDescent="0.25">
      <c r="A32815" s="2" t="s">
        <v>32895</v>
      </c>
      <c r="B32815" s="3" t="s">
        <v>6325</v>
      </c>
    </row>
    <row r="32816" spans="1:2" x14ac:dyDescent="0.25">
      <c r="A32816" s="2" t="s">
        <v>32896</v>
      </c>
      <c r="B32816" s="3" t="s">
        <v>6325</v>
      </c>
    </row>
    <row r="32817" spans="1:2" x14ac:dyDescent="0.25">
      <c r="A32817" s="2" t="s">
        <v>32897</v>
      </c>
      <c r="B32817" s="3" t="s">
        <v>6325</v>
      </c>
    </row>
    <row r="32818" spans="1:2" x14ac:dyDescent="0.25">
      <c r="A32818" s="2" t="s">
        <v>32898</v>
      </c>
      <c r="B32818" s="3" t="s">
        <v>6325</v>
      </c>
    </row>
    <row r="32819" spans="1:2" x14ac:dyDescent="0.25">
      <c r="A32819" s="2" t="s">
        <v>32899</v>
      </c>
      <c r="B32819" s="3" t="s">
        <v>6325</v>
      </c>
    </row>
    <row r="32820" spans="1:2" x14ac:dyDescent="0.25">
      <c r="A32820" s="2" t="s">
        <v>32900</v>
      </c>
      <c r="B32820" s="3" t="s">
        <v>34482</v>
      </c>
    </row>
    <row r="32821" spans="1:2" x14ac:dyDescent="0.25">
      <c r="A32821" s="2" t="s">
        <v>32901</v>
      </c>
      <c r="B32821" s="3" t="s">
        <v>34482</v>
      </c>
    </row>
    <row r="32822" spans="1:2" x14ac:dyDescent="0.25">
      <c r="A32822" s="2" t="s">
        <v>32902</v>
      </c>
      <c r="B32822" s="3" t="s">
        <v>34482</v>
      </c>
    </row>
    <row r="32823" spans="1:2" x14ac:dyDescent="0.25">
      <c r="A32823" s="2" t="s">
        <v>32903</v>
      </c>
      <c r="B32823" s="3" t="s">
        <v>34482</v>
      </c>
    </row>
    <row r="32824" spans="1:2" x14ac:dyDescent="0.25">
      <c r="A32824" s="2" t="s">
        <v>32904</v>
      </c>
      <c r="B32824" s="3" t="s">
        <v>34482</v>
      </c>
    </row>
    <row r="32825" spans="1:2" x14ac:dyDescent="0.25">
      <c r="A32825" s="2" t="s">
        <v>32905</v>
      </c>
      <c r="B32825" s="3" t="s">
        <v>34482</v>
      </c>
    </row>
    <row r="32826" spans="1:2" x14ac:dyDescent="0.25">
      <c r="A32826" s="2" t="s">
        <v>32906</v>
      </c>
      <c r="B32826" s="3" t="s">
        <v>34482</v>
      </c>
    </row>
    <row r="32827" spans="1:2" x14ac:dyDescent="0.25">
      <c r="A32827" s="2" t="s">
        <v>32907</v>
      </c>
      <c r="B32827" s="3" t="s">
        <v>34482</v>
      </c>
    </row>
    <row r="32828" spans="1:2" x14ac:dyDescent="0.25">
      <c r="A32828" s="2" t="s">
        <v>32908</v>
      </c>
      <c r="B32828" s="3" t="s">
        <v>34482</v>
      </c>
    </row>
    <row r="32829" spans="1:2" x14ac:dyDescent="0.25">
      <c r="A32829" s="2" t="s">
        <v>32909</v>
      </c>
      <c r="B32829" s="3" t="s">
        <v>34482</v>
      </c>
    </row>
    <row r="32830" spans="1:2" x14ac:dyDescent="0.25">
      <c r="A32830" s="2" t="s">
        <v>32910</v>
      </c>
      <c r="B32830" s="3" t="s">
        <v>34482</v>
      </c>
    </row>
    <row r="32831" spans="1:2" x14ac:dyDescent="0.25">
      <c r="A32831" s="2" t="s">
        <v>32911</v>
      </c>
      <c r="B32831" s="3" t="s">
        <v>6324</v>
      </c>
    </row>
    <row r="32832" spans="1:2" x14ac:dyDescent="0.25">
      <c r="A32832" s="2" t="s">
        <v>32912</v>
      </c>
      <c r="B32832" s="3" t="s">
        <v>6324</v>
      </c>
    </row>
    <row r="32833" spans="1:2" x14ac:dyDescent="0.25">
      <c r="A32833" s="2" t="s">
        <v>32913</v>
      </c>
      <c r="B32833" s="3" t="s">
        <v>6324</v>
      </c>
    </row>
    <row r="32834" spans="1:2" x14ac:dyDescent="0.25">
      <c r="A32834" s="2" t="s">
        <v>32914</v>
      </c>
      <c r="B32834" s="3" t="s">
        <v>6324</v>
      </c>
    </row>
    <row r="32835" spans="1:2" x14ac:dyDescent="0.25">
      <c r="A32835" s="2" t="s">
        <v>32915</v>
      </c>
      <c r="B32835" s="3" t="s">
        <v>6324</v>
      </c>
    </row>
    <row r="32836" spans="1:2" x14ac:dyDescent="0.25">
      <c r="A32836" s="2" t="s">
        <v>32916</v>
      </c>
      <c r="B32836" s="3" t="s">
        <v>6324</v>
      </c>
    </row>
    <row r="32837" spans="1:2" x14ac:dyDescent="0.25">
      <c r="A32837" s="2" t="s">
        <v>32917</v>
      </c>
      <c r="B32837" s="3" t="s">
        <v>6324</v>
      </c>
    </row>
    <row r="32838" spans="1:2" x14ac:dyDescent="0.25">
      <c r="A32838" s="2" t="s">
        <v>32918</v>
      </c>
      <c r="B32838" s="3" t="s">
        <v>6324</v>
      </c>
    </row>
    <row r="32839" spans="1:2" x14ac:dyDescent="0.25">
      <c r="A32839" s="2" t="s">
        <v>32919</v>
      </c>
      <c r="B32839" s="3" t="s">
        <v>6324</v>
      </c>
    </row>
    <row r="32840" spans="1:2" x14ac:dyDescent="0.25">
      <c r="A32840" s="2" t="s">
        <v>32920</v>
      </c>
      <c r="B32840" s="3" t="s">
        <v>1021</v>
      </c>
    </row>
    <row r="32841" spans="1:2" x14ac:dyDescent="0.25">
      <c r="A32841" s="2" t="s">
        <v>32921</v>
      </c>
      <c r="B32841" s="3" t="s">
        <v>1021</v>
      </c>
    </row>
    <row r="32842" spans="1:2" x14ac:dyDescent="0.25">
      <c r="A32842" s="2" t="s">
        <v>32922</v>
      </c>
      <c r="B32842" s="3" t="s">
        <v>1021</v>
      </c>
    </row>
    <row r="32843" spans="1:2" x14ac:dyDescent="0.25">
      <c r="A32843" s="2" t="s">
        <v>32923</v>
      </c>
      <c r="B32843" s="3" t="s">
        <v>1021</v>
      </c>
    </row>
    <row r="32844" spans="1:2" x14ac:dyDescent="0.25">
      <c r="A32844" s="2" t="s">
        <v>32924</v>
      </c>
      <c r="B32844" s="3" t="s">
        <v>1021</v>
      </c>
    </row>
    <row r="32845" spans="1:2" x14ac:dyDescent="0.25">
      <c r="A32845" s="2" t="s">
        <v>32925</v>
      </c>
      <c r="B32845" s="3" t="s">
        <v>1021</v>
      </c>
    </row>
    <row r="32846" spans="1:2" x14ac:dyDescent="0.25">
      <c r="A32846" s="2" t="s">
        <v>32926</v>
      </c>
      <c r="B32846" s="3" t="s">
        <v>1021</v>
      </c>
    </row>
    <row r="32847" spans="1:2" x14ac:dyDescent="0.25">
      <c r="A32847" s="2" t="s">
        <v>32927</v>
      </c>
      <c r="B32847" s="3" t="s">
        <v>1021</v>
      </c>
    </row>
    <row r="32848" spans="1:2" x14ac:dyDescent="0.25">
      <c r="A32848" s="2" t="s">
        <v>32928</v>
      </c>
      <c r="B32848" s="3" t="s">
        <v>1021</v>
      </c>
    </row>
    <row r="32849" spans="1:2" x14ac:dyDescent="0.25">
      <c r="A32849" s="2" t="s">
        <v>32929</v>
      </c>
      <c r="B32849" s="3" t="s">
        <v>1021</v>
      </c>
    </row>
    <row r="32850" spans="1:2" x14ac:dyDescent="0.25">
      <c r="A32850" s="2" t="s">
        <v>32930</v>
      </c>
      <c r="B32850" s="3" t="s">
        <v>1021</v>
      </c>
    </row>
    <row r="32851" spans="1:2" x14ac:dyDescent="0.25">
      <c r="A32851" s="2" t="s">
        <v>32931</v>
      </c>
      <c r="B32851" s="3" t="s">
        <v>1021</v>
      </c>
    </row>
    <row r="32852" spans="1:2" x14ac:dyDescent="0.25">
      <c r="A32852" s="2" t="s">
        <v>32932</v>
      </c>
      <c r="B32852" s="3" t="s">
        <v>1021</v>
      </c>
    </row>
    <row r="32853" spans="1:2" x14ac:dyDescent="0.25">
      <c r="A32853" s="2" t="s">
        <v>32933</v>
      </c>
      <c r="B32853" s="3" t="s">
        <v>1021</v>
      </c>
    </row>
    <row r="32854" spans="1:2" x14ac:dyDescent="0.25">
      <c r="A32854" s="2" t="s">
        <v>32934</v>
      </c>
      <c r="B32854" s="3" t="s">
        <v>1021</v>
      </c>
    </row>
    <row r="32855" spans="1:2" x14ac:dyDescent="0.25">
      <c r="A32855" s="2" t="s">
        <v>32935</v>
      </c>
      <c r="B32855" s="3" t="s">
        <v>1021</v>
      </c>
    </row>
    <row r="32856" spans="1:2" x14ac:dyDescent="0.25">
      <c r="A32856" s="2" t="s">
        <v>32936</v>
      </c>
      <c r="B32856" s="3" t="s">
        <v>1021</v>
      </c>
    </row>
    <row r="32857" spans="1:2" x14ac:dyDescent="0.25">
      <c r="A32857" s="2" t="s">
        <v>32937</v>
      </c>
      <c r="B32857" s="3" t="s">
        <v>1021</v>
      </c>
    </row>
    <row r="32858" spans="1:2" x14ac:dyDescent="0.25">
      <c r="A32858" s="2" t="s">
        <v>32938</v>
      </c>
      <c r="B32858" s="3" t="s">
        <v>1021</v>
      </c>
    </row>
    <row r="32859" spans="1:2" x14ac:dyDescent="0.25">
      <c r="A32859" s="2" t="s">
        <v>32939</v>
      </c>
      <c r="B32859" s="3" t="s">
        <v>1021</v>
      </c>
    </row>
    <row r="32860" spans="1:2" x14ac:dyDescent="0.25">
      <c r="A32860" s="2" t="s">
        <v>32940</v>
      </c>
      <c r="B32860" s="3" t="s">
        <v>1021</v>
      </c>
    </row>
    <row r="32861" spans="1:2" x14ac:dyDescent="0.25">
      <c r="A32861" s="2" t="s">
        <v>32941</v>
      </c>
      <c r="B32861" s="3" t="s">
        <v>1021</v>
      </c>
    </row>
    <row r="32862" spans="1:2" x14ac:dyDescent="0.25">
      <c r="A32862" s="2" t="s">
        <v>32942</v>
      </c>
      <c r="B32862" s="3" t="s">
        <v>1021</v>
      </c>
    </row>
    <row r="32863" spans="1:2" x14ac:dyDescent="0.25">
      <c r="A32863" s="2" t="s">
        <v>32943</v>
      </c>
      <c r="B32863" s="3" t="s">
        <v>1021</v>
      </c>
    </row>
    <row r="32864" spans="1:2" x14ac:dyDescent="0.25">
      <c r="A32864" s="2" t="s">
        <v>32944</v>
      </c>
      <c r="B32864" s="3" t="s">
        <v>1021</v>
      </c>
    </row>
    <row r="32865" spans="1:2" x14ac:dyDescent="0.25">
      <c r="A32865" s="2" t="s">
        <v>32945</v>
      </c>
      <c r="B32865" s="3" t="s">
        <v>1021</v>
      </c>
    </row>
    <row r="32866" spans="1:2" x14ac:dyDescent="0.25">
      <c r="A32866" s="2" t="s">
        <v>32946</v>
      </c>
      <c r="B32866" s="3" t="s">
        <v>1021</v>
      </c>
    </row>
    <row r="32867" spans="1:2" x14ac:dyDescent="0.25">
      <c r="A32867" s="2" t="s">
        <v>32947</v>
      </c>
      <c r="B32867" s="3" t="s">
        <v>1021</v>
      </c>
    </row>
    <row r="32868" spans="1:2" x14ac:dyDescent="0.25">
      <c r="A32868" s="2" t="s">
        <v>32948</v>
      </c>
      <c r="B32868" s="3" t="s">
        <v>1021</v>
      </c>
    </row>
    <row r="32869" spans="1:2" x14ac:dyDescent="0.25">
      <c r="A32869" s="2" t="s">
        <v>32949</v>
      </c>
      <c r="B32869" s="3" t="s">
        <v>1021</v>
      </c>
    </row>
    <row r="32870" spans="1:2" x14ac:dyDescent="0.25">
      <c r="A32870" s="2" t="s">
        <v>32950</v>
      </c>
      <c r="B32870" s="3" t="s">
        <v>1021</v>
      </c>
    </row>
    <row r="32871" spans="1:2" x14ac:dyDescent="0.25">
      <c r="A32871" s="2" t="s">
        <v>32951</v>
      </c>
      <c r="B32871" s="3" t="s">
        <v>1021</v>
      </c>
    </row>
    <row r="32872" spans="1:2" x14ac:dyDescent="0.25">
      <c r="A32872" s="2" t="s">
        <v>32952</v>
      </c>
      <c r="B32872" s="3" t="s">
        <v>1021</v>
      </c>
    </row>
    <row r="32873" spans="1:2" x14ac:dyDescent="0.25">
      <c r="A32873" s="2" t="s">
        <v>32953</v>
      </c>
      <c r="B32873" s="3" t="s">
        <v>1021</v>
      </c>
    </row>
    <row r="32874" spans="1:2" x14ac:dyDescent="0.25">
      <c r="A32874" s="2" t="s">
        <v>32954</v>
      </c>
      <c r="B32874" s="3" t="s">
        <v>1021</v>
      </c>
    </row>
    <row r="32875" spans="1:2" x14ac:dyDescent="0.25">
      <c r="A32875" s="2" t="s">
        <v>32955</v>
      </c>
      <c r="B32875" s="3" t="s">
        <v>1021</v>
      </c>
    </row>
    <row r="32876" spans="1:2" x14ac:dyDescent="0.25">
      <c r="A32876" s="2" t="s">
        <v>32956</v>
      </c>
      <c r="B32876" s="3" t="s">
        <v>1021</v>
      </c>
    </row>
    <row r="32877" spans="1:2" x14ac:dyDescent="0.25">
      <c r="A32877" s="2" t="s">
        <v>32957</v>
      </c>
      <c r="B32877" s="3" t="s">
        <v>1021</v>
      </c>
    </row>
    <row r="32878" spans="1:2" x14ac:dyDescent="0.25">
      <c r="A32878" s="2" t="s">
        <v>32958</v>
      </c>
      <c r="B32878" s="3" t="s">
        <v>1021</v>
      </c>
    </row>
    <row r="32879" spans="1:2" x14ac:dyDescent="0.25">
      <c r="A32879" s="2" t="s">
        <v>32959</v>
      </c>
      <c r="B32879" s="3" t="s">
        <v>1021</v>
      </c>
    </row>
    <row r="32880" spans="1:2" x14ac:dyDescent="0.25">
      <c r="A32880" s="2" t="s">
        <v>32960</v>
      </c>
      <c r="B32880" s="3" t="s">
        <v>1021</v>
      </c>
    </row>
    <row r="32881" spans="1:2" x14ac:dyDescent="0.25">
      <c r="A32881" s="2" t="s">
        <v>32961</v>
      </c>
      <c r="B32881" s="3" t="s">
        <v>1021</v>
      </c>
    </row>
    <row r="32882" spans="1:2" x14ac:dyDescent="0.25">
      <c r="A32882" s="2" t="s">
        <v>32962</v>
      </c>
      <c r="B32882" s="3" t="s">
        <v>1021</v>
      </c>
    </row>
    <row r="32883" spans="1:2" x14ac:dyDescent="0.25">
      <c r="A32883" s="2" t="s">
        <v>32963</v>
      </c>
      <c r="B32883" s="3" t="s">
        <v>1021</v>
      </c>
    </row>
    <row r="32884" spans="1:2" x14ac:dyDescent="0.25">
      <c r="A32884" s="2" t="s">
        <v>32964</v>
      </c>
      <c r="B32884" s="3" t="s">
        <v>1021</v>
      </c>
    </row>
    <row r="32885" spans="1:2" x14ac:dyDescent="0.25">
      <c r="A32885" s="2" t="s">
        <v>32965</v>
      </c>
      <c r="B32885" s="3" t="s">
        <v>1021</v>
      </c>
    </row>
    <row r="32886" spans="1:2" x14ac:dyDescent="0.25">
      <c r="A32886" s="2" t="s">
        <v>32966</v>
      </c>
      <c r="B32886" s="3" t="s">
        <v>1021</v>
      </c>
    </row>
    <row r="32887" spans="1:2" x14ac:dyDescent="0.25">
      <c r="A32887" s="2" t="s">
        <v>32967</v>
      </c>
      <c r="B32887" s="3" t="s">
        <v>1021</v>
      </c>
    </row>
    <row r="32888" spans="1:2" x14ac:dyDescent="0.25">
      <c r="A32888" s="2" t="s">
        <v>32968</v>
      </c>
      <c r="B32888" s="3" t="s">
        <v>1021</v>
      </c>
    </row>
    <row r="32889" spans="1:2" x14ac:dyDescent="0.25">
      <c r="A32889" s="2" t="s">
        <v>32969</v>
      </c>
      <c r="B32889" s="3" t="s">
        <v>1021</v>
      </c>
    </row>
    <row r="32890" spans="1:2" x14ac:dyDescent="0.25">
      <c r="A32890" s="2" t="s">
        <v>32970</v>
      </c>
      <c r="B32890" s="3" t="s">
        <v>1021</v>
      </c>
    </row>
    <row r="32891" spans="1:2" x14ac:dyDescent="0.25">
      <c r="A32891" s="2" t="s">
        <v>32971</v>
      </c>
      <c r="B32891" s="3" t="s">
        <v>1021</v>
      </c>
    </row>
    <row r="32892" spans="1:2" x14ac:dyDescent="0.25">
      <c r="A32892" s="2" t="s">
        <v>32972</v>
      </c>
      <c r="B32892" s="3" t="s">
        <v>1021</v>
      </c>
    </row>
    <row r="32893" spans="1:2" x14ac:dyDescent="0.25">
      <c r="A32893" s="2" t="s">
        <v>32973</v>
      </c>
      <c r="B32893" s="3" t="s">
        <v>1021</v>
      </c>
    </row>
    <row r="32894" spans="1:2" x14ac:dyDescent="0.25">
      <c r="A32894" s="2" t="s">
        <v>32974</v>
      </c>
      <c r="B32894" s="3" t="s">
        <v>1021</v>
      </c>
    </row>
    <row r="32895" spans="1:2" x14ac:dyDescent="0.25">
      <c r="A32895" s="2" t="s">
        <v>32975</v>
      </c>
      <c r="B32895" s="3" t="s">
        <v>1021</v>
      </c>
    </row>
    <row r="32896" spans="1:2" x14ac:dyDescent="0.25">
      <c r="A32896" s="2" t="s">
        <v>32976</v>
      </c>
      <c r="B32896" s="3" t="s">
        <v>1036</v>
      </c>
    </row>
    <row r="32897" spans="1:2" x14ac:dyDescent="0.25">
      <c r="A32897" s="2" t="s">
        <v>32977</v>
      </c>
      <c r="B32897" s="3" t="s">
        <v>1036</v>
      </c>
    </row>
    <row r="32898" spans="1:2" x14ac:dyDescent="0.25">
      <c r="A32898" s="2" t="s">
        <v>32978</v>
      </c>
      <c r="B32898" s="3" t="s">
        <v>1036</v>
      </c>
    </row>
    <row r="32899" spans="1:2" x14ac:dyDescent="0.25">
      <c r="A32899" s="2" t="s">
        <v>32979</v>
      </c>
      <c r="B32899" s="3" t="s">
        <v>1036</v>
      </c>
    </row>
    <row r="32900" spans="1:2" x14ac:dyDescent="0.25">
      <c r="A32900" s="2" t="s">
        <v>32980</v>
      </c>
      <c r="B32900" s="3" t="s">
        <v>1036</v>
      </c>
    </row>
    <row r="32901" spans="1:2" x14ac:dyDescent="0.25">
      <c r="A32901" s="2" t="s">
        <v>32981</v>
      </c>
      <c r="B32901" s="3" t="s">
        <v>1036</v>
      </c>
    </row>
    <row r="32902" spans="1:2" x14ac:dyDescent="0.25">
      <c r="A32902" s="2" t="s">
        <v>32982</v>
      </c>
      <c r="B32902" s="3" t="s">
        <v>1036</v>
      </c>
    </row>
    <row r="32903" spans="1:2" x14ac:dyDescent="0.25">
      <c r="A32903" s="2" t="s">
        <v>32983</v>
      </c>
      <c r="B32903" s="3" t="s">
        <v>1036</v>
      </c>
    </row>
    <row r="32904" spans="1:2" x14ac:dyDescent="0.25">
      <c r="A32904" s="2" t="s">
        <v>32984</v>
      </c>
      <c r="B32904" s="3" t="s">
        <v>1036</v>
      </c>
    </row>
    <row r="32905" spans="1:2" x14ac:dyDescent="0.25">
      <c r="A32905" s="2" t="s">
        <v>32985</v>
      </c>
      <c r="B32905" s="3" t="s">
        <v>6342</v>
      </c>
    </row>
    <row r="32906" spans="1:2" x14ac:dyDescent="0.25">
      <c r="A32906" s="2" t="s">
        <v>32986</v>
      </c>
      <c r="B32906" s="3" t="s">
        <v>6332</v>
      </c>
    </row>
    <row r="32907" spans="1:2" x14ac:dyDescent="0.25">
      <c r="A32907" s="2" t="s">
        <v>32987</v>
      </c>
      <c r="B32907" s="3" t="s">
        <v>1037</v>
      </c>
    </row>
    <row r="32908" spans="1:2" x14ac:dyDescent="0.25">
      <c r="A32908" s="2" t="s">
        <v>32988</v>
      </c>
      <c r="B32908" s="3" t="s">
        <v>1037</v>
      </c>
    </row>
    <row r="32909" spans="1:2" x14ac:dyDescent="0.25">
      <c r="A32909" s="2" t="s">
        <v>32989</v>
      </c>
      <c r="B32909" s="3" t="s">
        <v>1037</v>
      </c>
    </row>
    <row r="32910" spans="1:2" x14ac:dyDescent="0.25">
      <c r="A32910" s="2" t="s">
        <v>32990</v>
      </c>
      <c r="B32910" s="3" t="s">
        <v>1037</v>
      </c>
    </row>
    <row r="32911" spans="1:2" x14ac:dyDescent="0.25">
      <c r="A32911" s="2" t="s">
        <v>32991</v>
      </c>
      <c r="B32911" s="3" t="s">
        <v>1037</v>
      </c>
    </row>
    <row r="32912" spans="1:2" x14ac:dyDescent="0.25">
      <c r="A32912" s="2" t="s">
        <v>32992</v>
      </c>
      <c r="B32912" s="3" t="s">
        <v>1037</v>
      </c>
    </row>
    <row r="32913" spans="1:2" x14ac:dyDescent="0.25">
      <c r="A32913" s="2" t="s">
        <v>32993</v>
      </c>
      <c r="B32913" s="3" t="s">
        <v>1037</v>
      </c>
    </row>
    <row r="32914" spans="1:2" x14ac:dyDescent="0.25">
      <c r="A32914" s="2" t="s">
        <v>32994</v>
      </c>
      <c r="B32914" s="3" t="s">
        <v>1037</v>
      </c>
    </row>
    <row r="32915" spans="1:2" x14ac:dyDescent="0.25">
      <c r="A32915" s="2" t="s">
        <v>32995</v>
      </c>
      <c r="B32915" s="3" t="s">
        <v>1037</v>
      </c>
    </row>
    <row r="32916" spans="1:2" x14ac:dyDescent="0.25">
      <c r="A32916" s="2" t="s">
        <v>32996</v>
      </c>
      <c r="B32916" s="3" t="s">
        <v>1037</v>
      </c>
    </row>
    <row r="32917" spans="1:2" x14ac:dyDescent="0.25">
      <c r="A32917" s="2" t="s">
        <v>32997</v>
      </c>
      <c r="B32917" s="3" t="s">
        <v>1037</v>
      </c>
    </row>
    <row r="32918" spans="1:2" x14ac:dyDescent="0.25">
      <c r="A32918" s="2" t="s">
        <v>32998</v>
      </c>
      <c r="B32918" s="3" t="s">
        <v>1037</v>
      </c>
    </row>
    <row r="32919" spans="1:2" x14ac:dyDescent="0.25">
      <c r="A32919" s="2" t="s">
        <v>32999</v>
      </c>
      <c r="B32919" s="3" t="s">
        <v>1037</v>
      </c>
    </row>
    <row r="32920" spans="1:2" x14ac:dyDescent="0.25">
      <c r="A32920" s="2" t="s">
        <v>33000</v>
      </c>
      <c r="B32920" s="3" t="s">
        <v>1037</v>
      </c>
    </row>
    <row r="32921" spans="1:2" x14ac:dyDescent="0.25">
      <c r="A32921" s="2" t="s">
        <v>33001</v>
      </c>
      <c r="B32921" s="3" t="s">
        <v>1037</v>
      </c>
    </row>
    <row r="32922" spans="1:2" x14ac:dyDescent="0.25">
      <c r="A32922" s="2" t="s">
        <v>33002</v>
      </c>
      <c r="B32922" s="3" t="s">
        <v>1037</v>
      </c>
    </row>
    <row r="32923" spans="1:2" x14ac:dyDescent="0.25">
      <c r="A32923" s="2" t="s">
        <v>33003</v>
      </c>
      <c r="B32923" s="3" t="s">
        <v>1037</v>
      </c>
    </row>
    <row r="32924" spans="1:2" x14ac:dyDescent="0.25">
      <c r="A32924" s="2" t="s">
        <v>33004</v>
      </c>
      <c r="B32924" s="3" t="s">
        <v>1037</v>
      </c>
    </row>
    <row r="32925" spans="1:2" x14ac:dyDescent="0.25">
      <c r="A32925" s="2" t="s">
        <v>33005</v>
      </c>
      <c r="B32925" s="3" t="s">
        <v>1037</v>
      </c>
    </row>
    <row r="32926" spans="1:2" x14ac:dyDescent="0.25">
      <c r="A32926" s="2" t="s">
        <v>33006</v>
      </c>
      <c r="B32926" s="3" t="s">
        <v>1037</v>
      </c>
    </row>
    <row r="32927" spans="1:2" x14ac:dyDescent="0.25">
      <c r="A32927" s="2" t="s">
        <v>33007</v>
      </c>
      <c r="B32927" s="3" t="s">
        <v>1037</v>
      </c>
    </row>
    <row r="32928" spans="1:2" x14ac:dyDescent="0.25">
      <c r="A32928" s="2" t="s">
        <v>33008</v>
      </c>
      <c r="B32928" s="3" t="s">
        <v>1037</v>
      </c>
    </row>
    <row r="32929" spans="1:2" x14ac:dyDescent="0.25">
      <c r="A32929" s="2" t="s">
        <v>33009</v>
      </c>
      <c r="B32929" s="3" t="s">
        <v>1037</v>
      </c>
    </row>
    <row r="32930" spans="1:2" x14ac:dyDescent="0.25">
      <c r="A32930" s="2" t="s">
        <v>33010</v>
      </c>
      <c r="B32930" s="3" t="s">
        <v>1037</v>
      </c>
    </row>
    <row r="32931" spans="1:2" x14ac:dyDescent="0.25">
      <c r="A32931" s="2" t="s">
        <v>33011</v>
      </c>
      <c r="B32931" s="3" t="s">
        <v>1037</v>
      </c>
    </row>
    <row r="32932" spans="1:2" x14ac:dyDescent="0.25">
      <c r="A32932" s="2" t="s">
        <v>33012</v>
      </c>
      <c r="B32932" s="3" t="s">
        <v>1037</v>
      </c>
    </row>
    <row r="32933" spans="1:2" x14ac:dyDescent="0.25">
      <c r="A32933" s="2" t="s">
        <v>33013</v>
      </c>
      <c r="B32933" s="3" t="s">
        <v>1037</v>
      </c>
    </row>
    <row r="32934" spans="1:2" x14ac:dyDescent="0.25">
      <c r="A32934" s="2" t="s">
        <v>33014</v>
      </c>
      <c r="B32934" s="3" t="s">
        <v>1037</v>
      </c>
    </row>
    <row r="32935" spans="1:2" x14ac:dyDescent="0.25">
      <c r="A32935" s="2" t="s">
        <v>33015</v>
      </c>
      <c r="B32935" s="3" t="s">
        <v>1037</v>
      </c>
    </row>
    <row r="32936" spans="1:2" x14ac:dyDescent="0.25">
      <c r="A32936" s="2" t="s">
        <v>33016</v>
      </c>
      <c r="B32936" s="3" t="s">
        <v>1037</v>
      </c>
    </row>
    <row r="32937" spans="1:2" x14ac:dyDescent="0.25">
      <c r="A32937" s="2" t="s">
        <v>33017</v>
      </c>
      <c r="B32937" s="3" t="s">
        <v>1037</v>
      </c>
    </row>
    <row r="32938" spans="1:2" x14ac:dyDescent="0.25">
      <c r="A32938" s="2" t="s">
        <v>33018</v>
      </c>
      <c r="B32938" s="3" t="s">
        <v>1037</v>
      </c>
    </row>
    <row r="32939" spans="1:2" x14ac:dyDescent="0.25">
      <c r="A32939" s="2" t="s">
        <v>33019</v>
      </c>
      <c r="B32939" s="3" t="s">
        <v>1037</v>
      </c>
    </row>
    <row r="32940" spans="1:2" x14ac:dyDescent="0.25">
      <c r="A32940" s="2" t="s">
        <v>33020</v>
      </c>
      <c r="B32940" s="3" t="s">
        <v>1037</v>
      </c>
    </row>
    <row r="32941" spans="1:2" x14ac:dyDescent="0.25">
      <c r="A32941" s="2" t="s">
        <v>33021</v>
      </c>
      <c r="B32941" s="3" t="s">
        <v>1037</v>
      </c>
    </row>
    <row r="32942" spans="1:2" x14ac:dyDescent="0.25">
      <c r="A32942" s="2" t="s">
        <v>33022</v>
      </c>
      <c r="B32942" s="3" t="s">
        <v>1037</v>
      </c>
    </row>
    <row r="32943" spans="1:2" x14ac:dyDescent="0.25">
      <c r="A32943" s="2" t="s">
        <v>33023</v>
      </c>
      <c r="B32943" s="3" t="s">
        <v>1037</v>
      </c>
    </row>
    <row r="32944" spans="1:2" x14ac:dyDescent="0.25">
      <c r="A32944" s="2" t="s">
        <v>33024</v>
      </c>
      <c r="B32944" s="3" t="s">
        <v>1037</v>
      </c>
    </row>
    <row r="32945" spans="1:2" x14ac:dyDescent="0.25">
      <c r="A32945" s="2" t="s">
        <v>33025</v>
      </c>
      <c r="B32945" s="3" t="s">
        <v>1037</v>
      </c>
    </row>
    <row r="32946" spans="1:2" x14ac:dyDescent="0.25">
      <c r="A32946" s="2" t="s">
        <v>33026</v>
      </c>
      <c r="B32946" s="3" t="s">
        <v>1037</v>
      </c>
    </row>
    <row r="32947" spans="1:2" x14ac:dyDescent="0.25">
      <c r="A32947" s="2" t="s">
        <v>33027</v>
      </c>
      <c r="B32947" s="3" t="s">
        <v>1037</v>
      </c>
    </row>
    <row r="32948" spans="1:2" x14ac:dyDescent="0.25">
      <c r="A32948" s="2" t="s">
        <v>33028</v>
      </c>
      <c r="B32948" s="3" t="s">
        <v>1037</v>
      </c>
    </row>
    <row r="32949" spans="1:2" x14ac:dyDescent="0.25">
      <c r="A32949" s="2" t="s">
        <v>33029</v>
      </c>
      <c r="B32949" s="3" t="s">
        <v>1037</v>
      </c>
    </row>
    <row r="32950" spans="1:2" x14ac:dyDescent="0.25">
      <c r="A32950" s="2" t="s">
        <v>33030</v>
      </c>
      <c r="B32950" s="3" t="s">
        <v>1037</v>
      </c>
    </row>
    <row r="32951" spans="1:2" x14ac:dyDescent="0.25">
      <c r="A32951" s="2" t="s">
        <v>33031</v>
      </c>
      <c r="B32951" s="3" t="s">
        <v>1037</v>
      </c>
    </row>
    <row r="32952" spans="1:2" x14ac:dyDescent="0.25">
      <c r="A32952" s="2" t="s">
        <v>33032</v>
      </c>
      <c r="B32952" s="3" t="s">
        <v>1037</v>
      </c>
    </row>
    <row r="32953" spans="1:2" x14ac:dyDescent="0.25">
      <c r="A32953" s="2" t="s">
        <v>33033</v>
      </c>
      <c r="B32953" s="3" t="s">
        <v>1037</v>
      </c>
    </row>
    <row r="32954" spans="1:2" x14ac:dyDescent="0.25">
      <c r="A32954" s="2" t="s">
        <v>33034</v>
      </c>
      <c r="B32954" s="3" t="s">
        <v>1037</v>
      </c>
    </row>
    <row r="32955" spans="1:2" x14ac:dyDescent="0.25">
      <c r="A32955" s="2" t="s">
        <v>33035</v>
      </c>
      <c r="B32955" s="3" t="s">
        <v>1037</v>
      </c>
    </row>
    <row r="32956" spans="1:2" x14ac:dyDescent="0.25">
      <c r="A32956" s="2" t="s">
        <v>33036</v>
      </c>
      <c r="B32956" s="3" t="s">
        <v>1037</v>
      </c>
    </row>
    <row r="32957" spans="1:2" x14ac:dyDescent="0.25">
      <c r="A32957" s="2" t="s">
        <v>33037</v>
      </c>
      <c r="B32957" s="3" t="s">
        <v>1037</v>
      </c>
    </row>
    <row r="32958" spans="1:2" x14ac:dyDescent="0.25">
      <c r="A32958" s="2" t="s">
        <v>33038</v>
      </c>
      <c r="B32958" s="3" t="s">
        <v>1037</v>
      </c>
    </row>
    <row r="32959" spans="1:2" x14ac:dyDescent="0.25">
      <c r="A32959" s="2" t="s">
        <v>33039</v>
      </c>
      <c r="B32959" s="3" t="s">
        <v>1037</v>
      </c>
    </row>
    <row r="32960" spans="1:2" x14ac:dyDescent="0.25">
      <c r="A32960" s="2" t="s">
        <v>33040</v>
      </c>
      <c r="B32960" s="3" t="s">
        <v>1037</v>
      </c>
    </row>
    <row r="32961" spans="1:2" x14ac:dyDescent="0.25">
      <c r="A32961" s="2" t="s">
        <v>33041</v>
      </c>
      <c r="B32961" s="3" t="s">
        <v>1037</v>
      </c>
    </row>
    <row r="32962" spans="1:2" x14ac:dyDescent="0.25">
      <c r="A32962" s="2" t="s">
        <v>33042</v>
      </c>
      <c r="B32962" s="3" t="s">
        <v>1031</v>
      </c>
    </row>
    <row r="32963" spans="1:2" x14ac:dyDescent="0.25">
      <c r="A32963" s="2" t="s">
        <v>33043</v>
      </c>
      <c r="B32963" s="3" t="s">
        <v>1031</v>
      </c>
    </row>
    <row r="32964" spans="1:2" x14ac:dyDescent="0.25">
      <c r="A32964" s="2" t="s">
        <v>33044</v>
      </c>
      <c r="B32964" s="3" t="s">
        <v>1031</v>
      </c>
    </row>
    <row r="32965" spans="1:2" x14ac:dyDescent="0.25">
      <c r="A32965" s="2" t="s">
        <v>33045</v>
      </c>
      <c r="B32965" s="3" t="s">
        <v>1031</v>
      </c>
    </row>
    <row r="32966" spans="1:2" x14ac:dyDescent="0.25">
      <c r="A32966" s="2" t="s">
        <v>33046</v>
      </c>
      <c r="B32966" s="3" t="s">
        <v>1031</v>
      </c>
    </row>
    <row r="32967" spans="1:2" x14ac:dyDescent="0.25">
      <c r="A32967" s="2" t="s">
        <v>33047</v>
      </c>
      <c r="B32967" s="3" t="s">
        <v>1031</v>
      </c>
    </row>
    <row r="32968" spans="1:2" x14ac:dyDescent="0.25">
      <c r="A32968" s="2" t="s">
        <v>33048</v>
      </c>
      <c r="B32968" s="3" t="s">
        <v>1031</v>
      </c>
    </row>
    <row r="32969" spans="1:2" x14ac:dyDescent="0.25">
      <c r="A32969" s="2" t="s">
        <v>33049</v>
      </c>
      <c r="B32969" s="3" t="s">
        <v>1031</v>
      </c>
    </row>
    <row r="32970" spans="1:2" x14ac:dyDescent="0.25">
      <c r="A32970" s="2" t="s">
        <v>33050</v>
      </c>
      <c r="B32970" s="3" t="s">
        <v>1031</v>
      </c>
    </row>
    <row r="32971" spans="1:2" x14ac:dyDescent="0.25">
      <c r="A32971" s="2" t="s">
        <v>33051</v>
      </c>
      <c r="B32971" s="3" t="s">
        <v>1031</v>
      </c>
    </row>
    <row r="32972" spans="1:2" x14ac:dyDescent="0.25">
      <c r="A32972" s="2" t="s">
        <v>33052</v>
      </c>
      <c r="B32972" s="3" t="s">
        <v>1031</v>
      </c>
    </row>
    <row r="32973" spans="1:2" x14ac:dyDescent="0.25">
      <c r="A32973" s="2" t="s">
        <v>33053</v>
      </c>
      <c r="B32973" s="3" t="s">
        <v>1031</v>
      </c>
    </row>
    <row r="32974" spans="1:2" x14ac:dyDescent="0.25">
      <c r="A32974" s="2" t="s">
        <v>33054</v>
      </c>
      <c r="B32974" s="3" t="s">
        <v>1031</v>
      </c>
    </row>
    <row r="32975" spans="1:2" x14ac:dyDescent="0.25">
      <c r="A32975" s="2" t="s">
        <v>33055</v>
      </c>
      <c r="B32975" s="3" t="s">
        <v>1031</v>
      </c>
    </row>
    <row r="32976" spans="1:2" x14ac:dyDescent="0.25">
      <c r="A32976" s="2" t="s">
        <v>33056</v>
      </c>
      <c r="B32976" s="3" t="s">
        <v>1031</v>
      </c>
    </row>
    <row r="32977" spans="1:2" x14ac:dyDescent="0.25">
      <c r="A32977" s="2" t="s">
        <v>33057</v>
      </c>
      <c r="B32977" s="3" t="s">
        <v>1031</v>
      </c>
    </row>
    <row r="32978" spans="1:2" x14ac:dyDescent="0.25">
      <c r="A32978" s="2" t="s">
        <v>33058</v>
      </c>
      <c r="B32978" s="3" t="s">
        <v>1031</v>
      </c>
    </row>
    <row r="32979" spans="1:2" x14ac:dyDescent="0.25">
      <c r="A32979" s="2" t="s">
        <v>33059</v>
      </c>
      <c r="B32979" s="3" t="s">
        <v>1031</v>
      </c>
    </row>
    <row r="32980" spans="1:2" x14ac:dyDescent="0.25">
      <c r="A32980" s="2" t="s">
        <v>33060</v>
      </c>
      <c r="B32980" s="3" t="s">
        <v>1031</v>
      </c>
    </row>
    <row r="32981" spans="1:2" x14ac:dyDescent="0.25">
      <c r="A32981" s="2" t="s">
        <v>33061</v>
      </c>
      <c r="B32981" s="3" t="s">
        <v>1031</v>
      </c>
    </row>
    <row r="32982" spans="1:2" x14ac:dyDescent="0.25">
      <c r="A32982" s="2" t="s">
        <v>33062</v>
      </c>
      <c r="B32982" s="3" t="s">
        <v>1031</v>
      </c>
    </row>
    <row r="32983" spans="1:2" x14ac:dyDescent="0.25">
      <c r="A32983" s="2" t="s">
        <v>33063</v>
      </c>
      <c r="B32983" s="3" t="s">
        <v>1031</v>
      </c>
    </row>
    <row r="32984" spans="1:2" x14ac:dyDescent="0.25">
      <c r="A32984" s="2" t="s">
        <v>33064</v>
      </c>
      <c r="B32984" s="3" t="s">
        <v>1031</v>
      </c>
    </row>
    <row r="32985" spans="1:2" x14ac:dyDescent="0.25">
      <c r="A32985" s="2" t="s">
        <v>33065</v>
      </c>
      <c r="B32985" s="3" t="s">
        <v>1031</v>
      </c>
    </row>
    <row r="32986" spans="1:2" x14ac:dyDescent="0.25">
      <c r="A32986" s="2" t="s">
        <v>33066</v>
      </c>
      <c r="B32986" s="3" t="s">
        <v>1031</v>
      </c>
    </row>
    <row r="32987" spans="1:2" x14ac:dyDescent="0.25">
      <c r="A32987" s="2" t="s">
        <v>33067</v>
      </c>
      <c r="B32987" s="3" t="s">
        <v>1031</v>
      </c>
    </row>
    <row r="32988" spans="1:2" x14ac:dyDescent="0.25">
      <c r="A32988" s="2" t="s">
        <v>33068</v>
      </c>
      <c r="B32988" s="3" t="s">
        <v>1031</v>
      </c>
    </row>
    <row r="32989" spans="1:2" x14ac:dyDescent="0.25">
      <c r="A32989" s="2" t="s">
        <v>33069</v>
      </c>
      <c r="B32989" s="3" t="s">
        <v>1031</v>
      </c>
    </row>
    <row r="32990" spans="1:2" x14ac:dyDescent="0.25">
      <c r="A32990" s="2" t="s">
        <v>33070</v>
      </c>
      <c r="B32990" s="3" t="s">
        <v>1031</v>
      </c>
    </row>
    <row r="32991" spans="1:2" x14ac:dyDescent="0.25">
      <c r="A32991" s="2" t="s">
        <v>33071</v>
      </c>
      <c r="B32991" s="3" t="s">
        <v>1031</v>
      </c>
    </row>
    <row r="32992" spans="1:2" x14ac:dyDescent="0.25">
      <c r="A32992" s="2" t="s">
        <v>33072</v>
      </c>
      <c r="B32992" s="3" t="s">
        <v>1031</v>
      </c>
    </row>
    <row r="32993" spans="1:2" x14ac:dyDescent="0.25">
      <c r="A32993" s="2" t="s">
        <v>33073</v>
      </c>
      <c r="B32993" s="3" t="s">
        <v>1031</v>
      </c>
    </row>
    <row r="32994" spans="1:2" x14ac:dyDescent="0.25">
      <c r="A32994" s="2" t="s">
        <v>33074</v>
      </c>
      <c r="B32994" s="3" t="s">
        <v>1031</v>
      </c>
    </row>
    <row r="32995" spans="1:2" x14ac:dyDescent="0.25">
      <c r="A32995" s="2" t="s">
        <v>33075</v>
      </c>
      <c r="B32995" s="3" t="s">
        <v>1031</v>
      </c>
    </row>
    <row r="32996" spans="1:2" x14ac:dyDescent="0.25">
      <c r="A32996" s="2" t="s">
        <v>33076</v>
      </c>
      <c r="B32996" s="3" t="s">
        <v>1031</v>
      </c>
    </row>
    <row r="32997" spans="1:2" x14ac:dyDescent="0.25">
      <c r="A32997" s="2" t="s">
        <v>33077</v>
      </c>
      <c r="B32997" s="3" t="s">
        <v>1031</v>
      </c>
    </row>
    <row r="32998" spans="1:2" x14ac:dyDescent="0.25">
      <c r="A32998" s="2" t="s">
        <v>33078</v>
      </c>
      <c r="B32998" s="3" t="s">
        <v>1031</v>
      </c>
    </row>
    <row r="32999" spans="1:2" x14ac:dyDescent="0.25">
      <c r="A32999" s="2" t="s">
        <v>33079</v>
      </c>
      <c r="B32999" s="3" t="s">
        <v>1031</v>
      </c>
    </row>
    <row r="33000" spans="1:2" x14ac:dyDescent="0.25">
      <c r="A33000" s="2" t="s">
        <v>33080</v>
      </c>
      <c r="B33000" s="3" t="s">
        <v>1031</v>
      </c>
    </row>
    <row r="33001" spans="1:2" x14ac:dyDescent="0.25">
      <c r="A33001" s="2" t="s">
        <v>33081</v>
      </c>
      <c r="B33001" s="3" t="s">
        <v>1031</v>
      </c>
    </row>
    <row r="33002" spans="1:2" x14ac:dyDescent="0.25">
      <c r="A33002" s="2" t="s">
        <v>33082</v>
      </c>
      <c r="B33002" s="3" t="s">
        <v>1031</v>
      </c>
    </row>
    <row r="33003" spans="1:2" x14ac:dyDescent="0.25">
      <c r="A33003" s="2" t="s">
        <v>33083</v>
      </c>
      <c r="B33003" s="3" t="s">
        <v>1031</v>
      </c>
    </row>
    <row r="33004" spans="1:2" x14ac:dyDescent="0.25">
      <c r="A33004" s="2" t="s">
        <v>33084</v>
      </c>
      <c r="B33004" s="3" t="s">
        <v>1031</v>
      </c>
    </row>
    <row r="33005" spans="1:2" x14ac:dyDescent="0.25">
      <c r="A33005" s="2" t="s">
        <v>33085</v>
      </c>
      <c r="B33005" s="3" t="s">
        <v>1031</v>
      </c>
    </row>
    <row r="33006" spans="1:2" x14ac:dyDescent="0.25">
      <c r="A33006" s="2" t="s">
        <v>33086</v>
      </c>
      <c r="B33006" s="3" t="s">
        <v>1031</v>
      </c>
    </row>
    <row r="33007" spans="1:2" x14ac:dyDescent="0.25">
      <c r="A33007" s="2" t="s">
        <v>33087</v>
      </c>
      <c r="B33007" s="3" t="s">
        <v>1031</v>
      </c>
    </row>
    <row r="33008" spans="1:2" x14ac:dyDescent="0.25">
      <c r="A33008" s="2" t="s">
        <v>33088</v>
      </c>
      <c r="B33008" s="3" t="s">
        <v>1031</v>
      </c>
    </row>
    <row r="33009" spans="1:2" x14ac:dyDescent="0.25">
      <c r="A33009" s="2" t="s">
        <v>33089</v>
      </c>
      <c r="B33009" s="3" t="s">
        <v>1031</v>
      </c>
    </row>
    <row r="33010" spans="1:2" x14ac:dyDescent="0.25">
      <c r="A33010" s="2" t="s">
        <v>33090</v>
      </c>
      <c r="B33010" s="3" t="s">
        <v>1031</v>
      </c>
    </row>
    <row r="33011" spans="1:2" x14ac:dyDescent="0.25">
      <c r="A33011" s="2" t="s">
        <v>33091</v>
      </c>
      <c r="B33011" s="3" t="s">
        <v>1031</v>
      </c>
    </row>
    <row r="33012" spans="1:2" x14ac:dyDescent="0.25">
      <c r="A33012" s="2" t="s">
        <v>33092</v>
      </c>
      <c r="B33012" s="3" t="s">
        <v>1031</v>
      </c>
    </row>
    <row r="33013" spans="1:2" x14ac:dyDescent="0.25">
      <c r="A33013" s="2" t="s">
        <v>33093</v>
      </c>
      <c r="B33013" s="3" t="s">
        <v>1031</v>
      </c>
    </row>
    <row r="33014" spans="1:2" x14ac:dyDescent="0.25">
      <c r="A33014" s="2" t="s">
        <v>33094</v>
      </c>
      <c r="B33014" s="3" t="s">
        <v>1031</v>
      </c>
    </row>
    <row r="33015" spans="1:2" x14ac:dyDescent="0.25">
      <c r="A33015" s="2" t="s">
        <v>33095</v>
      </c>
      <c r="B33015" s="3" t="s">
        <v>1031</v>
      </c>
    </row>
    <row r="33016" spans="1:2" x14ac:dyDescent="0.25">
      <c r="A33016" s="2" t="s">
        <v>33096</v>
      </c>
      <c r="B33016" s="3" t="s">
        <v>1031</v>
      </c>
    </row>
    <row r="33017" spans="1:2" x14ac:dyDescent="0.25">
      <c r="A33017" s="2" t="s">
        <v>33097</v>
      </c>
      <c r="B33017" s="3" t="s">
        <v>1031</v>
      </c>
    </row>
    <row r="33018" spans="1:2" x14ac:dyDescent="0.25">
      <c r="A33018" s="2" t="s">
        <v>33098</v>
      </c>
      <c r="B33018" s="3" t="s">
        <v>1031</v>
      </c>
    </row>
    <row r="33019" spans="1:2" x14ac:dyDescent="0.25">
      <c r="A33019" s="2" t="s">
        <v>33099</v>
      </c>
      <c r="B33019" s="3" t="s">
        <v>1031</v>
      </c>
    </row>
    <row r="33020" spans="1:2" x14ac:dyDescent="0.25">
      <c r="A33020" s="2" t="s">
        <v>33100</v>
      </c>
      <c r="B33020" s="3" t="s">
        <v>1031</v>
      </c>
    </row>
    <row r="33021" spans="1:2" x14ac:dyDescent="0.25">
      <c r="A33021" s="2" t="s">
        <v>33101</v>
      </c>
      <c r="B33021" s="3" t="s">
        <v>1031</v>
      </c>
    </row>
    <row r="33022" spans="1:2" x14ac:dyDescent="0.25">
      <c r="A33022" s="2" t="s">
        <v>33102</v>
      </c>
      <c r="B33022" s="3" t="s">
        <v>1031</v>
      </c>
    </row>
    <row r="33023" spans="1:2" x14ac:dyDescent="0.25">
      <c r="A33023" s="2" t="s">
        <v>33103</v>
      </c>
      <c r="B33023" s="3" t="s">
        <v>1031</v>
      </c>
    </row>
    <row r="33024" spans="1:2" x14ac:dyDescent="0.25">
      <c r="A33024" s="2" t="s">
        <v>33104</v>
      </c>
      <c r="B33024" s="3" t="s">
        <v>1031</v>
      </c>
    </row>
    <row r="33025" spans="1:2" x14ac:dyDescent="0.25">
      <c r="A33025" s="2" t="s">
        <v>33105</v>
      </c>
      <c r="B33025" s="3" t="s">
        <v>1031</v>
      </c>
    </row>
    <row r="33026" spans="1:2" x14ac:dyDescent="0.25">
      <c r="A33026" s="2" t="s">
        <v>33106</v>
      </c>
      <c r="B33026" s="3" t="s">
        <v>1031</v>
      </c>
    </row>
    <row r="33027" spans="1:2" x14ac:dyDescent="0.25">
      <c r="A33027" s="2" t="s">
        <v>33107</v>
      </c>
      <c r="B33027" s="3" t="s">
        <v>1031</v>
      </c>
    </row>
    <row r="33028" spans="1:2" x14ac:dyDescent="0.25">
      <c r="A33028" s="2" t="s">
        <v>33108</v>
      </c>
      <c r="B33028" s="3" t="s">
        <v>1031</v>
      </c>
    </row>
    <row r="33029" spans="1:2" x14ac:dyDescent="0.25">
      <c r="A33029" s="2" t="s">
        <v>33109</v>
      </c>
      <c r="B33029" s="3" t="s">
        <v>1031</v>
      </c>
    </row>
    <row r="33030" spans="1:2" x14ac:dyDescent="0.25">
      <c r="A33030" s="2" t="s">
        <v>33110</v>
      </c>
      <c r="B33030" s="3" t="s">
        <v>1031</v>
      </c>
    </row>
    <row r="33031" spans="1:2" x14ac:dyDescent="0.25">
      <c r="A33031" s="2" t="s">
        <v>33111</v>
      </c>
      <c r="B33031" s="3" t="s">
        <v>1031</v>
      </c>
    </row>
    <row r="33032" spans="1:2" x14ac:dyDescent="0.25">
      <c r="A33032" s="2" t="s">
        <v>33112</v>
      </c>
      <c r="B33032" s="3" t="s">
        <v>1031</v>
      </c>
    </row>
    <row r="33033" spans="1:2" x14ac:dyDescent="0.25">
      <c r="A33033" s="2" t="s">
        <v>33113</v>
      </c>
      <c r="B33033" s="3" t="s">
        <v>1031</v>
      </c>
    </row>
    <row r="33034" spans="1:2" x14ac:dyDescent="0.25">
      <c r="A33034" s="2" t="s">
        <v>33114</v>
      </c>
      <c r="B33034" s="3" t="s">
        <v>1031</v>
      </c>
    </row>
    <row r="33035" spans="1:2" x14ac:dyDescent="0.25">
      <c r="A33035" s="2" t="s">
        <v>33115</v>
      </c>
      <c r="B33035" s="3" t="s">
        <v>1031</v>
      </c>
    </row>
    <row r="33036" spans="1:2" x14ac:dyDescent="0.25">
      <c r="A33036" s="2" t="s">
        <v>33116</v>
      </c>
      <c r="B33036" s="3" t="s">
        <v>1031</v>
      </c>
    </row>
    <row r="33037" spans="1:2" x14ac:dyDescent="0.25">
      <c r="A33037" s="2" t="s">
        <v>33117</v>
      </c>
      <c r="B33037" s="3" t="s">
        <v>1031</v>
      </c>
    </row>
    <row r="33038" spans="1:2" x14ac:dyDescent="0.25">
      <c r="A33038" s="2" t="s">
        <v>33118</v>
      </c>
      <c r="B33038" s="3" t="s">
        <v>1031</v>
      </c>
    </row>
    <row r="33039" spans="1:2" x14ac:dyDescent="0.25">
      <c r="A33039" s="2" t="s">
        <v>33119</v>
      </c>
      <c r="B33039" s="3" t="s">
        <v>1031</v>
      </c>
    </row>
    <row r="33040" spans="1:2" x14ac:dyDescent="0.25">
      <c r="A33040" s="2" t="s">
        <v>33120</v>
      </c>
      <c r="B33040" s="3" t="s">
        <v>1031</v>
      </c>
    </row>
    <row r="33041" spans="1:2" x14ac:dyDescent="0.25">
      <c r="A33041" s="2" t="s">
        <v>33121</v>
      </c>
      <c r="B33041" s="3" t="s">
        <v>1031</v>
      </c>
    </row>
    <row r="33042" spans="1:2" x14ac:dyDescent="0.25">
      <c r="A33042" s="2" t="s">
        <v>33122</v>
      </c>
      <c r="B33042" s="3" t="s">
        <v>1031</v>
      </c>
    </row>
    <row r="33043" spans="1:2" x14ac:dyDescent="0.25">
      <c r="A33043" s="2" t="s">
        <v>33123</v>
      </c>
      <c r="B33043" s="3" t="s">
        <v>1031</v>
      </c>
    </row>
    <row r="33044" spans="1:2" x14ac:dyDescent="0.25">
      <c r="A33044" s="2" t="s">
        <v>33124</v>
      </c>
      <c r="B33044" s="3" t="s">
        <v>1031</v>
      </c>
    </row>
    <row r="33045" spans="1:2" x14ac:dyDescent="0.25">
      <c r="A33045" s="2" t="s">
        <v>33125</v>
      </c>
      <c r="B33045" s="3" t="s">
        <v>1031</v>
      </c>
    </row>
    <row r="33046" spans="1:2" x14ac:dyDescent="0.25">
      <c r="A33046" s="2" t="s">
        <v>33126</v>
      </c>
      <c r="B33046" s="3" t="s">
        <v>1031</v>
      </c>
    </row>
    <row r="33047" spans="1:2" x14ac:dyDescent="0.25">
      <c r="A33047" s="2" t="s">
        <v>33127</v>
      </c>
      <c r="B33047" s="3" t="s">
        <v>1031</v>
      </c>
    </row>
    <row r="33048" spans="1:2" x14ac:dyDescent="0.25">
      <c r="A33048" s="2" t="s">
        <v>33128</v>
      </c>
      <c r="B33048" s="3" t="s">
        <v>1031</v>
      </c>
    </row>
    <row r="33049" spans="1:2" x14ac:dyDescent="0.25">
      <c r="A33049" s="2" t="s">
        <v>33129</v>
      </c>
      <c r="B33049" s="3" t="s">
        <v>1031</v>
      </c>
    </row>
    <row r="33050" spans="1:2" x14ac:dyDescent="0.25">
      <c r="A33050" s="2" t="s">
        <v>33130</v>
      </c>
      <c r="B33050" s="3" t="s">
        <v>1031</v>
      </c>
    </row>
    <row r="33051" spans="1:2" x14ac:dyDescent="0.25">
      <c r="A33051" s="2" t="s">
        <v>33131</v>
      </c>
      <c r="B33051" s="3" t="s">
        <v>1031</v>
      </c>
    </row>
    <row r="33052" spans="1:2" x14ac:dyDescent="0.25">
      <c r="A33052" s="2" t="s">
        <v>33132</v>
      </c>
      <c r="B33052" s="3" t="s">
        <v>1031</v>
      </c>
    </row>
    <row r="33053" spans="1:2" x14ac:dyDescent="0.25">
      <c r="A33053" s="2" t="s">
        <v>33133</v>
      </c>
      <c r="B33053" s="3" t="s">
        <v>1031</v>
      </c>
    </row>
    <row r="33054" spans="1:2" x14ac:dyDescent="0.25">
      <c r="A33054" s="2" t="s">
        <v>33134</v>
      </c>
      <c r="B33054" s="3" t="s">
        <v>1031</v>
      </c>
    </row>
    <row r="33055" spans="1:2" x14ac:dyDescent="0.25">
      <c r="A33055" s="2" t="s">
        <v>33135</v>
      </c>
      <c r="B33055" s="3" t="s">
        <v>1031</v>
      </c>
    </row>
    <row r="33056" spans="1:2" x14ac:dyDescent="0.25">
      <c r="A33056" s="2" t="s">
        <v>33136</v>
      </c>
      <c r="B33056" s="3" t="s">
        <v>1031</v>
      </c>
    </row>
    <row r="33057" spans="1:2" x14ac:dyDescent="0.25">
      <c r="A33057" s="2" t="s">
        <v>33137</v>
      </c>
      <c r="B33057" s="3" t="s">
        <v>1031</v>
      </c>
    </row>
    <row r="33058" spans="1:2" x14ac:dyDescent="0.25">
      <c r="A33058" s="2" t="s">
        <v>33138</v>
      </c>
      <c r="B33058" s="3" t="s">
        <v>1031</v>
      </c>
    </row>
    <row r="33059" spans="1:2" x14ac:dyDescent="0.25">
      <c r="A33059" s="2" t="s">
        <v>33139</v>
      </c>
      <c r="B33059" s="3" t="s">
        <v>1031</v>
      </c>
    </row>
    <row r="33060" spans="1:2" x14ac:dyDescent="0.25">
      <c r="A33060" s="2" t="s">
        <v>33140</v>
      </c>
      <c r="B33060" s="3" t="s">
        <v>1031</v>
      </c>
    </row>
    <row r="33061" spans="1:2" x14ac:dyDescent="0.25">
      <c r="A33061" s="2" t="s">
        <v>33141</v>
      </c>
      <c r="B33061" s="3" t="s">
        <v>1031</v>
      </c>
    </row>
    <row r="33062" spans="1:2" x14ac:dyDescent="0.25">
      <c r="A33062" s="2" t="s">
        <v>33142</v>
      </c>
      <c r="B33062" s="3" t="s">
        <v>1031</v>
      </c>
    </row>
    <row r="33063" spans="1:2" x14ac:dyDescent="0.25">
      <c r="A33063" s="2" t="s">
        <v>33143</v>
      </c>
      <c r="B33063" s="3" t="s">
        <v>1031</v>
      </c>
    </row>
    <row r="33064" spans="1:2" x14ac:dyDescent="0.25">
      <c r="A33064" s="2" t="s">
        <v>33144</v>
      </c>
      <c r="B33064" s="3" t="s">
        <v>1031</v>
      </c>
    </row>
    <row r="33065" spans="1:2" x14ac:dyDescent="0.25">
      <c r="A33065" s="2" t="s">
        <v>33145</v>
      </c>
      <c r="B33065" s="3" t="s">
        <v>1031</v>
      </c>
    </row>
    <row r="33066" spans="1:2" x14ac:dyDescent="0.25">
      <c r="A33066" s="2" t="s">
        <v>33146</v>
      </c>
      <c r="B33066" s="3" t="s">
        <v>1031</v>
      </c>
    </row>
    <row r="33067" spans="1:2" x14ac:dyDescent="0.25">
      <c r="A33067" s="2" t="s">
        <v>33147</v>
      </c>
      <c r="B33067" s="3" t="s">
        <v>1025</v>
      </c>
    </row>
    <row r="33068" spans="1:2" x14ac:dyDescent="0.25">
      <c r="A33068" s="2" t="s">
        <v>33148</v>
      </c>
      <c r="B33068" s="3" t="s">
        <v>1025</v>
      </c>
    </row>
    <row r="33069" spans="1:2" x14ac:dyDescent="0.25">
      <c r="A33069" s="2" t="s">
        <v>33149</v>
      </c>
      <c r="B33069" s="3" t="s">
        <v>1025</v>
      </c>
    </row>
    <row r="33070" spans="1:2" x14ac:dyDescent="0.25">
      <c r="A33070" s="2" t="s">
        <v>33150</v>
      </c>
      <c r="B33070" s="3" t="s">
        <v>1025</v>
      </c>
    </row>
    <row r="33071" spans="1:2" x14ac:dyDescent="0.25">
      <c r="A33071" s="2" t="s">
        <v>33151</v>
      </c>
      <c r="B33071" s="3" t="s">
        <v>1025</v>
      </c>
    </row>
    <row r="33072" spans="1:2" x14ac:dyDescent="0.25">
      <c r="A33072" s="2" t="s">
        <v>33152</v>
      </c>
      <c r="B33072" s="3" t="s">
        <v>1025</v>
      </c>
    </row>
    <row r="33073" spans="1:2" x14ac:dyDescent="0.25">
      <c r="A33073" s="2" t="s">
        <v>33153</v>
      </c>
      <c r="B33073" s="3" t="s">
        <v>1025</v>
      </c>
    </row>
    <row r="33074" spans="1:2" x14ac:dyDescent="0.25">
      <c r="A33074" s="2" t="s">
        <v>33154</v>
      </c>
      <c r="B33074" s="3" t="s">
        <v>1025</v>
      </c>
    </row>
    <row r="33075" spans="1:2" x14ac:dyDescent="0.25">
      <c r="A33075" s="2" t="s">
        <v>33155</v>
      </c>
      <c r="B33075" s="3" t="s">
        <v>1025</v>
      </c>
    </row>
    <row r="33076" spans="1:2" x14ac:dyDescent="0.25">
      <c r="A33076" s="2" t="s">
        <v>33156</v>
      </c>
      <c r="B33076" s="3" t="s">
        <v>1025</v>
      </c>
    </row>
    <row r="33077" spans="1:2" x14ac:dyDescent="0.25">
      <c r="A33077" s="2" t="s">
        <v>33157</v>
      </c>
      <c r="B33077" s="3" t="s">
        <v>1025</v>
      </c>
    </row>
    <row r="33078" spans="1:2" x14ac:dyDescent="0.25">
      <c r="A33078" s="2" t="s">
        <v>33158</v>
      </c>
      <c r="B33078" s="3" t="s">
        <v>1025</v>
      </c>
    </row>
    <row r="33079" spans="1:2" x14ac:dyDescent="0.25">
      <c r="A33079" s="2" t="s">
        <v>33159</v>
      </c>
      <c r="B33079" s="3" t="s">
        <v>1025</v>
      </c>
    </row>
    <row r="33080" spans="1:2" x14ac:dyDescent="0.25">
      <c r="A33080" s="2" t="s">
        <v>33160</v>
      </c>
      <c r="B33080" s="3" t="s">
        <v>1025</v>
      </c>
    </row>
    <row r="33081" spans="1:2" x14ac:dyDescent="0.25">
      <c r="A33081" s="2" t="s">
        <v>33161</v>
      </c>
      <c r="B33081" s="3" t="s">
        <v>1025</v>
      </c>
    </row>
    <row r="33082" spans="1:2" x14ac:dyDescent="0.25">
      <c r="A33082" s="2" t="s">
        <v>33162</v>
      </c>
      <c r="B33082" s="3" t="s">
        <v>1025</v>
      </c>
    </row>
    <row r="33083" spans="1:2" x14ac:dyDescent="0.25">
      <c r="A33083" s="2" t="s">
        <v>33163</v>
      </c>
      <c r="B33083" s="3" t="s">
        <v>1025</v>
      </c>
    </row>
    <row r="33084" spans="1:2" x14ac:dyDescent="0.25">
      <c r="A33084" s="2" t="s">
        <v>33164</v>
      </c>
      <c r="B33084" s="3" t="s">
        <v>1025</v>
      </c>
    </row>
    <row r="33085" spans="1:2" x14ac:dyDescent="0.25">
      <c r="A33085" s="2" t="s">
        <v>33165</v>
      </c>
      <c r="B33085" s="3" t="s">
        <v>1025</v>
      </c>
    </row>
    <row r="33086" spans="1:2" x14ac:dyDescent="0.25">
      <c r="A33086" s="2" t="s">
        <v>33166</v>
      </c>
      <c r="B33086" s="3" t="s">
        <v>1025</v>
      </c>
    </row>
    <row r="33087" spans="1:2" x14ac:dyDescent="0.25">
      <c r="A33087" s="2" t="s">
        <v>33167</v>
      </c>
      <c r="B33087" s="3" t="s">
        <v>1025</v>
      </c>
    </row>
    <row r="33088" spans="1:2" x14ac:dyDescent="0.25">
      <c r="A33088" s="2" t="s">
        <v>33168</v>
      </c>
      <c r="B33088" s="3" t="s">
        <v>1025</v>
      </c>
    </row>
    <row r="33089" spans="1:2" x14ac:dyDescent="0.25">
      <c r="A33089" s="2" t="s">
        <v>33169</v>
      </c>
      <c r="B33089" s="3" t="s">
        <v>1025</v>
      </c>
    </row>
    <row r="33090" spans="1:2" x14ac:dyDescent="0.25">
      <c r="A33090" s="2" t="s">
        <v>33170</v>
      </c>
      <c r="B33090" s="3" t="s">
        <v>1025</v>
      </c>
    </row>
    <row r="33091" spans="1:2" x14ac:dyDescent="0.25">
      <c r="A33091" s="2" t="s">
        <v>33171</v>
      </c>
      <c r="B33091" s="3" t="s">
        <v>1025</v>
      </c>
    </row>
    <row r="33092" spans="1:2" x14ac:dyDescent="0.25">
      <c r="A33092" s="2" t="s">
        <v>33172</v>
      </c>
      <c r="B33092" s="3" t="s">
        <v>1025</v>
      </c>
    </row>
    <row r="33093" spans="1:2" x14ac:dyDescent="0.25">
      <c r="A33093" s="2" t="s">
        <v>33173</v>
      </c>
      <c r="B33093" s="3" t="s">
        <v>1025</v>
      </c>
    </row>
    <row r="33094" spans="1:2" x14ac:dyDescent="0.25">
      <c r="A33094" s="2" t="s">
        <v>33174</v>
      </c>
      <c r="B33094" s="3" t="s">
        <v>1025</v>
      </c>
    </row>
    <row r="33095" spans="1:2" x14ac:dyDescent="0.25">
      <c r="A33095" s="2" t="s">
        <v>33175</v>
      </c>
      <c r="B33095" s="3" t="s">
        <v>1025</v>
      </c>
    </row>
    <row r="33096" spans="1:2" x14ac:dyDescent="0.25">
      <c r="A33096" s="2" t="s">
        <v>33176</v>
      </c>
      <c r="B33096" s="3" t="s">
        <v>1025</v>
      </c>
    </row>
    <row r="33097" spans="1:2" x14ac:dyDescent="0.25">
      <c r="A33097" s="2" t="s">
        <v>33177</v>
      </c>
      <c r="B33097" s="3" t="s">
        <v>1025</v>
      </c>
    </row>
    <row r="33098" spans="1:2" x14ac:dyDescent="0.25">
      <c r="A33098" s="2" t="s">
        <v>33178</v>
      </c>
      <c r="B33098" s="3" t="s">
        <v>1025</v>
      </c>
    </row>
    <row r="33099" spans="1:2" x14ac:dyDescent="0.25">
      <c r="A33099" s="2" t="s">
        <v>33179</v>
      </c>
      <c r="B33099" s="3" t="s">
        <v>1025</v>
      </c>
    </row>
    <row r="33100" spans="1:2" x14ac:dyDescent="0.25">
      <c r="A33100" s="2" t="s">
        <v>33180</v>
      </c>
      <c r="B33100" s="3" t="s">
        <v>1025</v>
      </c>
    </row>
    <row r="33101" spans="1:2" x14ac:dyDescent="0.25">
      <c r="A33101" s="2" t="s">
        <v>33181</v>
      </c>
      <c r="B33101" s="3" t="s">
        <v>1025</v>
      </c>
    </row>
    <row r="33102" spans="1:2" x14ac:dyDescent="0.25">
      <c r="A33102" s="2" t="s">
        <v>33182</v>
      </c>
      <c r="B33102" s="3" t="s">
        <v>1025</v>
      </c>
    </row>
    <row r="33103" spans="1:2" x14ac:dyDescent="0.25">
      <c r="A33103" s="2" t="s">
        <v>33183</v>
      </c>
      <c r="B33103" s="3" t="s">
        <v>1025</v>
      </c>
    </row>
    <row r="33104" spans="1:2" x14ac:dyDescent="0.25">
      <c r="A33104" s="2" t="s">
        <v>33184</v>
      </c>
      <c r="B33104" s="3" t="s">
        <v>1025</v>
      </c>
    </row>
    <row r="33105" spans="1:2" x14ac:dyDescent="0.25">
      <c r="A33105" s="2" t="s">
        <v>33185</v>
      </c>
      <c r="B33105" s="3" t="s">
        <v>1025</v>
      </c>
    </row>
    <row r="33106" spans="1:2" x14ac:dyDescent="0.25">
      <c r="A33106" s="2" t="s">
        <v>33186</v>
      </c>
      <c r="B33106" s="3" t="s">
        <v>1025</v>
      </c>
    </row>
    <row r="33107" spans="1:2" x14ac:dyDescent="0.25">
      <c r="A33107" s="2" t="s">
        <v>33187</v>
      </c>
      <c r="B33107" s="3" t="s">
        <v>1025</v>
      </c>
    </row>
    <row r="33108" spans="1:2" x14ac:dyDescent="0.25">
      <c r="A33108" s="2" t="s">
        <v>33188</v>
      </c>
      <c r="B33108" s="3" t="s">
        <v>1025</v>
      </c>
    </row>
    <row r="33109" spans="1:2" x14ac:dyDescent="0.25">
      <c r="A33109" s="2" t="s">
        <v>33189</v>
      </c>
      <c r="B33109" s="3" t="s">
        <v>1025</v>
      </c>
    </row>
    <row r="33110" spans="1:2" x14ac:dyDescent="0.25">
      <c r="A33110" s="2" t="s">
        <v>33190</v>
      </c>
      <c r="B33110" s="3" t="s">
        <v>1025</v>
      </c>
    </row>
    <row r="33111" spans="1:2" x14ac:dyDescent="0.25">
      <c r="A33111" s="2" t="s">
        <v>33191</v>
      </c>
      <c r="B33111" s="3" t="s">
        <v>1025</v>
      </c>
    </row>
    <row r="33112" spans="1:2" x14ac:dyDescent="0.25">
      <c r="A33112" s="2" t="s">
        <v>33192</v>
      </c>
      <c r="B33112" s="3" t="s">
        <v>1025</v>
      </c>
    </row>
    <row r="33113" spans="1:2" x14ac:dyDescent="0.25">
      <c r="A33113" s="2" t="s">
        <v>33193</v>
      </c>
      <c r="B33113" s="3" t="s">
        <v>1025</v>
      </c>
    </row>
    <row r="33114" spans="1:2" x14ac:dyDescent="0.25">
      <c r="A33114" s="2" t="s">
        <v>33194</v>
      </c>
      <c r="B33114" s="3" t="s">
        <v>1025</v>
      </c>
    </row>
    <row r="33115" spans="1:2" x14ac:dyDescent="0.25">
      <c r="A33115" s="2" t="s">
        <v>33195</v>
      </c>
      <c r="B33115" s="3" t="s">
        <v>1025</v>
      </c>
    </row>
    <row r="33116" spans="1:2" x14ac:dyDescent="0.25">
      <c r="A33116" s="2" t="s">
        <v>33196</v>
      </c>
      <c r="B33116" s="3" t="s">
        <v>1025</v>
      </c>
    </row>
    <row r="33117" spans="1:2" x14ac:dyDescent="0.25">
      <c r="A33117" s="2" t="s">
        <v>33197</v>
      </c>
      <c r="B33117" s="3" t="s">
        <v>1025</v>
      </c>
    </row>
    <row r="33118" spans="1:2" x14ac:dyDescent="0.25">
      <c r="A33118" s="2" t="s">
        <v>33198</v>
      </c>
      <c r="B33118" s="3" t="s">
        <v>1025</v>
      </c>
    </row>
    <row r="33119" spans="1:2" x14ac:dyDescent="0.25">
      <c r="A33119" s="2" t="s">
        <v>33199</v>
      </c>
      <c r="B33119" s="3" t="s">
        <v>1025</v>
      </c>
    </row>
    <row r="33120" spans="1:2" x14ac:dyDescent="0.25">
      <c r="A33120" s="2" t="s">
        <v>33200</v>
      </c>
      <c r="B33120" s="3" t="s">
        <v>1025</v>
      </c>
    </row>
    <row r="33121" spans="1:2" x14ac:dyDescent="0.25">
      <c r="A33121" s="2" t="s">
        <v>33201</v>
      </c>
      <c r="B33121" s="3" t="s">
        <v>1025</v>
      </c>
    </row>
    <row r="33122" spans="1:2" x14ac:dyDescent="0.25">
      <c r="A33122" s="2" t="s">
        <v>33202</v>
      </c>
      <c r="B33122" s="3" t="s">
        <v>1025</v>
      </c>
    </row>
    <row r="33123" spans="1:2" x14ac:dyDescent="0.25">
      <c r="A33123" s="2" t="s">
        <v>33203</v>
      </c>
      <c r="B33123" s="3" t="s">
        <v>1025</v>
      </c>
    </row>
    <row r="33124" spans="1:2" x14ac:dyDescent="0.25">
      <c r="A33124" s="2" t="s">
        <v>33204</v>
      </c>
      <c r="B33124" s="3" t="s">
        <v>1025</v>
      </c>
    </row>
    <row r="33125" spans="1:2" x14ac:dyDescent="0.25">
      <c r="A33125" s="2" t="s">
        <v>33205</v>
      </c>
      <c r="B33125" s="3" t="s">
        <v>1025</v>
      </c>
    </row>
    <row r="33126" spans="1:2" x14ac:dyDescent="0.25">
      <c r="A33126" s="2" t="s">
        <v>33206</v>
      </c>
      <c r="B33126" s="3" t="s">
        <v>1025</v>
      </c>
    </row>
    <row r="33127" spans="1:2" x14ac:dyDescent="0.25">
      <c r="A33127" s="2" t="s">
        <v>33207</v>
      </c>
      <c r="B33127" s="3" t="s">
        <v>1025</v>
      </c>
    </row>
    <row r="33128" spans="1:2" x14ac:dyDescent="0.25">
      <c r="A33128" s="2" t="s">
        <v>33208</v>
      </c>
      <c r="B33128" s="3" t="s">
        <v>1025</v>
      </c>
    </row>
    <row r="33129" spans="1:2" x14ac:dyDescent="0.25">
      <c r="A33129" s="2" t="s">
        <v>33209</v>
      </c>
      <c r="B33129" s="3" t="s">
        <v>1025</v>
      </c>
    </row>
    <row r="33130" spans="1:2" x14ac:dyDescent="0.25">
      <c r="A33130" s="2" t="s">
        <v>33210</v>
      </c>
      <c r="B33130" s="3" t="s">
        <v>1025</v>
      </c>
    </row>
    <row r="33131" spans="1:2" x14ac:dyDescent="0.25">
      <c r="A33131" s="2" t="s">
        <v>33211</v>
      </c>
      <c r="B33131" s="3" t="s">
        <v>1025</v>
      </c>
    </row>
    <row r="33132" spans="1:2" x14ac:dyDescent="0.25">
      <c r="A33132" s="2" t="s">
        <v>33212</v>
      </c>
      <c r="B33132" s="3" t="s">
        <v>1025</v>
      </c>
    </row>
    <row r="33133" spans="1:2" x14ac:dyDescent="0.25">
      <c r="A33133" s="2" t="s">
        <v>33213</v>
      </c>
      <c r="B33133" s="3" t="s">
        <v>1025</v>
      </c>
    </row>
    <row r="33134" spans="1:2" x14ac:dyDescent="0.25">
      <c r="A33134" s="2" t="s">
        <v>33214</v>
      </c>
      <c r="B33134" s="3" t="s">
        <v>1025</v>
      </c>
    </row>
    <row r="33135" spans="1:2" x14ac:dyDescent="0.25">
      <c r="A33135" s="2" t="s">
        <v>33215</v>
      </c>
      <c r="B33135" s="3" t="s">
        <v>1025</v>
      </c>
    </row>
    <row r="33136" spans="1:2" x14ac:dyDescent="0.25">
      <c r="A33136" s="2" t="s">
        <v>33216</v>
      </c>
      <c r="B33136" s="3" t="s">
        <v>1025</v>
      </c>
    </row>
    <row r="33137" spans="1:2" x14ac:dyDescent="0.25">
      <c r="A33137" s="2" t="s">
        <v>33217</v>
      </c>
      <c r="B33137" s="3" t="s">
        <v>1025</v>
      </c>
    </row>
    <row r="33138" spans="1:2" x14ac:dyDescent="0.25">
      <c r="A33138" s="2" t="s">
        <v>33218</v>
      </c>
      <c r="B33138" s="3" t="s">
        <v>1025</v>
      </c>
    </row>
    <row r="33139" spans="1:2" x14ac:dyDescent="0.25">
      <c r="A33139" s="2" t="s">
        <v>33219</v>
      </c>
      <c r="B33139" s="3" t="s">
        <v>1025</v>
      </c>
    </row>
    <row r="33140" spans="1:2" x14ac:dyDescent="0.25">
      <c r="A33140" s="2" t="s">
        <v>33220</v>
      </c>
      <c r="B33140" s="3" t="s">
        <v>1025</v>
      </c>
    </row>
    <row r="33141" spans="1:2" x14ac:dyDescent="0.25">
      <c r="A33141" s="2" t="s">
        <v>33221</v>
      </c>
      <c r="B33141" s="3" t="s">
        <v>1025</v>
      </c>
    </row>
    <row r="33142" spans="1:2" x14ac:dyDescent="0.25">
      <c r="A33142" s="2" t="s">
        <v>33222</v>
      </c>
      <c r="B33142" s="3" t="s">
        <v>1025</v>
      </c>
    </row>
    <row r="33143" spans="1:2" x14ac:dyDescent="0.25">
      <c r="A33143" s="2" t="s">
        <v>33223</v>
      </c>
      <c r="B33143" s="3" t="s">
        <v>1025</v>
      </c>
    </row>
    <row r="33144" spans="1:2" x14ac:dyDescent="0.25">
      <c r="A33144" s="2" t="s">
        <v>33224</v>
      </c>
      <c r="B33144" s="3" t="s">
        <v>1025</v>
      </c>
    </row>
    <row r="33145" spans="1:2" x14ac:dyDescent="0.25">
      <c r="A33145" s="2" t="s">
        <v>33225</v>
      </c>
      <c r="B33145" s="3" t="s">
        <v>1025</v>
      </c>
    </row>
    <row r="33146" spans="1:2" x14ac:dyDescent="0.25">
      <c r="A33146" s="2" t="s">
        <v>33226</v>
      </c>
      <c r="B33146" s="3" t="s">
        <v>1025</v>
      </c>
    </row>
    <row r="33147" spans="1:2" x14ac:dyDescent="0.25">
      <c r="A33147" s="2" t="s">
        <v>33227</v>
      </c>
      <c r="B33147" s="3" t="s">
        <v>1025</v>
      </c>
    </row>
    <row r="33148" spans="1:2" x14ac:dyDescent="0.25">
      <c r="A33148" s="2" t="s">
        <v>33228</v>
      </c>
      <c r="B33148" s="3" t="s">
        <v>1025</v>
      </c>
    </row>
    <row r="33149" spans="1:2" x14ac:dyDescent="0.25">
      <c r="A33149" s="2" t="s">
        <v>33229</v>
      </c>
      <c r="B33149" s="3" t="s">
        <v>1025</v>
      </c>
    </row>
    <row r="33150" spans="1:2" x14ac:dyDescent="0.25">
      <c r="A33150" s="2" t="s">
        <v>33230</v>
      </c>
      <c r="B33150" s="3" t="s">
        <v>1025</v>
      </c>
    </row>
    <row r="33151" spans="1:2" x14ac:dyDescent="0.25">
      <c r="A33151" s="2" t="s">
        <v>33231</v>
      </c>
      <c r="B33151" s="3" t="s">
        <v>1025</v>
      </c>
    </row>
    <row r="33152" spans="1:2" x14ac:dyDescent="0.25">
      <c r="A33152" s="2" t="s">
        <v>33232</v>
      </c>
      <c r="B33152" s="3" t="s">
        <v>1025</v>
      </c>
    </row>
    <row r="33153" spans="1:2" x14ac:dyDescent="0.25">
      <c r="A33153" s="2" t="s">
        <v>33233</v>
      </c>
      <c r="B33153" s="3" t="s">
        <v>1025</v>
      </c>
    </row>
    <row r="33154" spans="1:2" x14ac:dyDescent="0.25">
      <c r="A33154" s="2" t="s">
        <v>33234</v>
      </c>
      <c r="B33154" s="3" t="s">
        <v>1025</v>
      </c>
    </row>
    <row r="33155" spans="1:2" x14ac:dyDescent="0.25">
      <c r="A33155" s="2" t="s">
        <v>33235</v>
      </c>
      <c r="B33155" s="3" t="s">
        <v>1025</v>
      </c>
    </row>
    <row r="33156" spans="1:2" x14ac:dyDescent="0.25">
      <c r="A33156" s="2" t="s">
        <v>33236</v>
      </c>
      <c r="B33156" s="3" t="s">
        <v>1025</v>
      </c>
    </row>
    <row r="33157" spans="1:2" x14ac:dyDescent="0.25">
      <c r="A33157" s="2" t="s">
        <v>33237</v>
      </c>
      <c r="B33157" s="3" t="s">
        <v>1025</v>
      </c>
    </row>
    <row r="33158" spans="1:2" x14ac:dyDescent="0.25">
      <c r="A33158" s="2" t="s">
        <v>33238</v>
      </c>
      <c r="B33158" s="3" t="s">
        <v>1025</v>
      </c>
    </row>
    <row r="33159" spans="1:2" x14ac:dyDescent="0.25">
      <c r="A33159" s="2" t="s">
        <v>33239</v>
      </c>
      <c r="B33159" s="3" t="s">
        <v>1025</v>
      </c>
    </row>
    <row r="33160" spans="1:2" x14ac:dyDescent="0.25">
      <c r="A33160" s="2" t="s">
        <v>33240</v>
      </c>
      <c r="B33160" s="3" t="s">
        <v>1025</v>
      </c>
    </row>
    <row r="33161" spans="1:2" x14ac:dyDescent="0.25">
      <c r="A33161" s="2" t="s">
        <v>33241</v>
      </c>
      <c r="B33161" s="3" t="s">
        <v>1025</v>
      </c>
    </row>
    <row r="33162" spans="1:2" x14ac:dyDescent="0.25">
      <c r="A33162" s="2" t="s">
        <v>33242</v>
      </c>
      <c r="B33162" s="3" t="s">
        <v>1025</v>
      </c>
    </row>
    <row r="33163" spans="1:2" x14ac:dyDescent="0.25">
      <c r="A33163" s="2" t="s">
        <v>33243</v>
      </c>
      <c r="B33163" s="3" t="s">
        <v>1025</v>
      </c>
    </row>
    <row r="33164" spans="1:2" x14ac:dyDescent="0.25">
      <c r="A33164" s="2" t="s">
        <v>33244</v>
      </c>
      <c r="B33164" s="3" t="s">
        <v>1025</v>
      </c>
    </row>
    <row r="33165" spans="1:2" x14ac:dyDescent="0.25">
      <c r="A33165" s="2" t="s">
        <v>33245</v>
      </c>
      <c r="B33165" s="3" t="s">
        <v>1025</v>
      </c>
    </row>
    <row r="33166" spans="1:2" x14ac:dyDescent="0.25">
      <c r="A33166" s="2" t="s">
        <v>33246</v>
      </c>
      <c r="B33166" s="3" t="s">
        <v>1025</v>
      </c>
    </row>
    <row r="33167" spans="1:2" x14ac:dyDescent="0.25">
      <c r="A33167" s="2" t="s">
        <v>33247</v>
      </c>
      <c r="B33167" s="3" t="s">
        <v>1025</v>
      </c>
    </row>
    <row r="33168" spans="1:2" x14ac:dyDescent="0.25">
      <c r="A33168" s="2" t="s">
        <v>33248</v>
      </c>
      <c r="B33168" s="3" t="s">
        <v>1025</v>
      </c>
    </row>
    <row r="33169" spans="1:2" x14ac:dyDescent="0.25">
      <c r="A33169" s="2" t="s">
        <v>33249</v>
      </c>
      <c r="B33169" s="3" t="s">
        <v>1025</v>
      </c>
    </row>
    <row r="33170" spans="1:2" x14ac:dyDescent="0.25">
      <c r="A33170" s="2" t="s">
        <v>33250</v>
      </c>
      <c r="B33170" s="3" t="s">
        <v>1025</v>
      </c>
    </row>
    <row r="33171" spans="1:2" x14ac:dyDescent="0.25">
      <c r="A33171" s="2" t="s">
        <v>33251</v>
      </c>
      <c r="B33171" s="3" t="s">
        <v>1025</v>
      </c>
    </row>
    <row r="33172" spans="1:2" x14ac:dyDescent="0.25">
      <c r="A33172" s="2" t="s">
        <v>33252</v>
      </c>
      <c r="B33172" s="3" t="s">
        <v>1025</v>
      </c>
    </row>
    <row r="33173" spans="1:2" x14ac:dyDescent="0.25">
      <c r="A33173" s="2" t="s">
        <v>33253</v>
      </c>
      <c r="B33173" s="3" t="s">
        <v>1025</v>
      </c>
    </row>
    <row r="33174" spans="1:2" x14ac:dyDescent="0.25">
      <c r="A33174" s="2" t="s">
        <v>33254</v>
      </c>
      <c r="B33174" s="3" t="s">
        <v>1025</v>
      </c>
    </row>
    <row r="33175" spans="1:2" x14ac:dyDescent="0.25">
      <c r="A33175" s="2" t="s">
        <v>33255</v>
      </c>
      <c r="B33175" s="3" t="s">
        <v>1025</v>
      </c>
    </row>
    <row r="33176" spans="1:2" x14ac:dyDescent="0.25">
      <c r="A33176" s="2" t="s">
        <v>33256</v>
      </c>
      <c r="B33176" s="3" t="s">
        <v>1025</v>
      </c>
    </row>
    <row r="33177" spans="1:2" x14ac:dyDescent="0.25">
      <c r="A33177" s="2" t="s">
        <v>33257</v>
      </c>
      <c r="B33177" s="3" t="s">
        <v>1025</v>
      </c>
    </row>
    <row r="33178" spans="1:2" x14ac:dyDescent="0.25">
      <c r="A33178" s="2" t="s">
        <v>33258</v>
      </c>
      <c r="B33178" s="3" t="s">
        <v>1025</v>
      </c>
    </row>
    <row r="33179" spans="1:2" x14ac:dyDescent="0.25">
      <c r="A33179" s="2" t="s">
        <v>33259</v>
      </c>
      <c r="B33179" s="3" t="s">
        <v>1025</v>
      </c>
    </row>
    <row r="33180" spans="1:2" x14ac:dyDescent="0.25">
      <c r="A33180" s="2" t="s">
        <v>33260</v>
      </c>
      <c r="B33180" s="3" t="s">
        <v>1025</v>
      </c>
    </row>
    <row r="33181" spans="1:2" x14ac:dyDescent="0.25">
      <c r="A33181" s="2" t="s">
        <v>33261</v>
      </c>
      <c r="B33181" s="3" t="s">
        <v>1025</v>
      </c>
    </row>
    <row r="33182" spans="1:2" x14ac:dyDescent="0.25">
      <c r="A33182" s="2" t="s">
        <v>33262</v>
      </c>
      <c r="B33182" s="3" t="s">
        <v>1025</v>
      </c>
    </row>
    <row r="33183" spans="1:2" x14ac:dyDescent="0.25">
      <c r="A33183" s="2" t="s">
        <v>33263</v>
      </c>
      <c r="B33183" s="3" t="s">
        <v>1025</v>
      </c>
    </row>
    <row r="33184" spans="1:2" x14ac:dyDescent="0.25">
      <c r="A33184" s="2" t="s">
        <v>33264</v>
      </c>
      <c r="B33184" s="3" t="s">
        <v>1025</v>
      </c>
    </row>
    <row r="33185" spans="1:2" x14ac:dyDescent="0.25">
      <c r="A33185" s="2" t="s">
        <v>33265</v>
      </c>
      <c r="B33185" s="3" t="s">
        <v>1025</v>
      </c>
    </row>
    <row r="33186" spans="1:2" x14ac:dyDescent="0.25">
      <c r="A33186" s="2" t="s">
        <v>33266</v>
      </c>
      <c r="B33186" s="3" t="s">
        <v>1025</v>
      </c>
    </row>
    <row r="33187" spans="1:2" x14ac:dyDescent="0.25">
      <c r="A33187" s="2" t="s">
        <v>33267</v>
      </c>
      <c r="B33187" s="3" t="s">
        <v>1025</v>
      </c>
    </row>
    <row r="33188" spans="1:2" x14ac:dyDescent="0.25">
      <c r="A33188" s="2" t="s">
        <v>33268</v>
      </c>
      <c r="B33188" s="3" t="s">
        <v>1025</v>
      </c>
    </row>
    <row r="33189" spans="1:2" x14ac:dyDescent="0.25">
      <c r="A33189" s="2" t="s">
        <v>33269</v>
      </c>
      <c r="B33189" s="3" t="s">
        <v>1025</v>
      </c>
    </row>
    <row r="33190" spans="1:2" x14ac:dyDescent="0.25">
      <c r="A33190" s="2" t="s">
        <v>33270</v>
      </c>
      <c r="B33190" s="3" t="s">
        <v>1025</v>
      </c>
    </row>
    <row r="33191" spans="1:2" x14ac:dyDescent="0.25">
      <c r="A33191" s="2" t="s">
        <v>33271</v>
      </c>
      <c r="B33191" s="3" t="s">
        <v>1025</v>
      </c>
    </row>
    <row r="33192" spans="1:2" x14ac:dyDescent="0.25">
      <c r="A33192" s="2" t="s">
        <v>33272</v>
      </c>
      <c r="B33192" s="3" t="s">
        <v>1025</v>
      </c>
    </row>
    <row r="33193" spans="1:2" x14ac:dyDescent="0.25">
      <c r="A33193" s="2" t="s">
        <v>33273</v>
      </c>
      <c r="B33193" s="3" t="s">
        <v>1025</v>
      </c>
    </row>
    <row r="33194" spans="1:2" x14ac:dyDescent="0.25">
      <c r="A33194" s="2" t="s">
        <v>33274</v>
      </c>
      <c r="B33194" s="3" t="s">
        <v>1025</v>
      </c>
    </row>
    <row r="33195" spans="1:2" x14ac:dyDescent="0.25">
      <c r="A33195" s="2" t="s">
        <v>33275</v>
      </c>
      <c r="B33195" s="3" t="s">
        <v>1025</v>
      </c>
    </row>
    <row r="33196" spans="1:2" x14ac:dyDescent="0.25">
      <c r="A33196" s="2" t="s">
        <v>33276</v>
      </c>
      <c r="B33196" s="3" t="s">
        <v>1025</v>
      </c>
    </row>
    <row r="33197" spans="1:2" x14ac:dyDescent="0.25">
      <c r="A33197" s="2" t="s">
        <v>33277</v>
      </c>
      <c r="B33197" s="3" t="s">
        <v>1025</v>
      </c>
    </row>
    <row r="33198" spans="1:2" x14ac:dyDescent="0.25">
      <c r="A33198" s="2" t="s">
        <v>33278</v>
      </c>
      <c r="B33198" s="3" t="s">
        <v>1025</v>
      </c>
    </row>
    <row r="33199" spans="1:2" x14ac:dyDescent="0.25">
      <c r="A33199" s="2" t="s">
        <v>33279</v>
      </c>
      <c r="B33199" s="3" t="s">
        <v>1025</v>
      </c>
    </row>
    <row r="33200" spans="1:2" x14ac:dyDescent="0.25">
      <c r="A33200" s="2" t="s">
        <v>33280</v>
      </c>
      <c r="B33200" s="3" t="s">
        <v>1025</v>
      </c>
    </row>
    <row r="33201" spans="1:2" x14ac:dyDescent="0.25">
      <c r="A33201" s="2" t="s">
        <v>33281</v>
      </c>
      <c r="B33201" s="3" t="s">
        <v>1025</v>
      </c>
    </row>
    <row r="33202" spans="1:2" x14ac:dyDescent="0.25">
      <c r="A33202" s="2" t="s">
        <v>33282</v>
      </c>
      <c r="B33202" s="3" t="s">
        <v>1025</v>
      </c>
    </row>
    <row r="33203" spans="1:2" x14ac:dyDescent="0.25">
      <c r="A33203" s="2" t="s">
        <v>33283</v>
      </c>
      <c r="B33203" s="3" t="s">
        <v>1025</v>
      </c>
    </row>
    <row r="33204" spans="1:2" x14ac:dyDescent="0.25">
      <c r="A33204" s="2" t="s">
        <v>33284</v>
      </c>
      <c r="B33204" s="3" t="s">
        <v>1025</v>
      </c>
    </row>
    <row r="33205" spans="1:2" x14ac:dyDescent="0.25">
      <c r="A33205" s="2" t="s">
        <v>33285</v>
      </c>
      <c r="B33205" s="3" t="s">
        <v>1025</v>
      </c>
    </row>
    <row r="33206" spans="1:2" x14ac:dyDescent="0.25">
      <c r="A33206" s="2" t="s">
        <v>33286</v>
      </c>
      <c r="B33206" s="3" t="s">
        <v>1025</v>
      </c>
    </row>
    <row r="33207" spans="1:2" x14ac:dyDescent="0.25">
      <c r="A33207" s="2" t="s">
        <v>33287</v>
      </c>
      <c r="B33207" s="3" t="s">
        <v>1025</v>
      </c>
    </row>
    <row r="33208" spans="1:2" x14ac:dyDescent="0.25">
      <c r="A33208" s="2" t="s">
        <v>33288</v>
      </c>
      <c r="B33208" s="3" t="s">
        <v>1025</v>
      </c>
    </row>
    <row r="33209" spans="1:2" x14ac:dyDescent="0.25">
      <c r="A33209" s="2" t="s">
        <v>33289</v>
      </c>
      <c r="B33209" s="3" t="s">
        <v>1025</v>
      </c>
    </row>
    <row r="33210" spans="1:2" x14ac:dyDescent="0.25">
      <c r="A33210" s="2" t="s">
        <v>33290</v>
      </c>
      <c r="B33210" s="3" t="s">
        <v>1025</v>
      </c>
    </row>
    <row r="33211" spans="1:2" x14ac:dyDescent="0.25">
      <c r="A33211" s="2" t="s">
        <v>33291</v>
      </c>
      <c r="B33211" s="3" t="s">
        <v>1025</v>
      </c>
    </row>
    <row r="33212" spans="1:2" x14ac:dyDescent="0.25">
      <c r="A33212" s="2" t="s">
        <v>33292</v>
      </c>
      <c r="B33212" s="3" t="s">
        <v>1025</v>
      </c>
    </row>
    <row r="33213" spans="1:2" x14ac:dyDescent="0.25">
      <c r="A33213" s="2" t="s">
        <v>33293</v>
      </c>
      <c r="B33213" s="3" t="s">
        <v>1025</v>
      </c>
    </row>
    <row r="33214" spans="1:2" x14ac:dyDescent="0.25">
      <c r="A33214" s="2" t="s">
        <v>33294</v>
      </c>
      <c r="B33214" s="3" t="s">
        <v>1025</v>
      </c>
    </row>
    <row r="33215" spans="1:2" x14ac:dyDescent="0.25">
      <c r="A33215" s="2" t="s">
        <v>33295</v>
      </c>
      <c r="B33215" s="3" t="s">
        <v>1025</v>
      </c>
    </row>
    <row r="33216" spans="1:2" x14ac:dyDescent="0.25">
      <c r="A33216" s="2" t="s">
        <v>33296</v>
      </c>
      <c r="B33216" s="3" t="s">
        <v>1025</v>
      </c>
    </row>
    <row r="33217" spans="1:2" x14ac:dyDescent="0.25">
      <c r="A33217" s="2" t="s">
        <v>33297</v>
      </c>
      <c r="B33217" s="3" t="s">
        <v>1025</v>
      </c>
    </row>
    <row r="33218" spans="1:2" x14ac:dyDescent="0.25">
      <c r="A33218" s="2" t="s">
        <v>33298</v>
      </c>
      <c r="B33218" s="3" t="s">
        <v>1025</v>
      </c>
    </row>
    <row r="33219" spans="1:2" x14ac:dyDescent="0.25">
      <c r="A33219" s="2" t="s">
        <v>33299</v>
      </c>
      <c r="B33219" s="3" t="s">
        <v>1025</v>
      </c>
    </row>
    <row r="33220" spans="1:2" x14ac:dyDescent="0.25">
      <c r="A33220" s="2" t="s">
        <v>33300</v>
      </c>
      <c r="B33220" s="3" t="s">
        <v>1025</v>
      </c>
    </row>
    <row r="33221" spans="1:2" x14ac:dyDescent="0.25">
      <c r="A33221" s="2" t="s">
        <v>33301</v>
      </c>
      <c r="B33221" s="3" t="s">
        <v>1025</v>
      </c>
    </row>
    <row r="33222" spans="1:2" x14ac:dyDescent="0.25">
      <c r="A33222" s="2" t="s">
        <v>33302</v>
      </c>
      <c r="B33222" s="3" t="s">
        <v>1025</v>
      </c>
    </row>
    <row r="33223" spans="1:2" x14ac:dyDescent="0.25">
      <c r="A33223" s="2" t="s">
        <v>33303</v>
      </c>
      <c r="B33223" s="3" t="s">
        <v>1025</v>
      </c>
    </row>
    <row r="33224" spans="1:2" x14ac:dyDescent="0.25">
      <c r="A33224" s="2" t="s">
        <v>33304</v>
      </c>
      <c r="B33224" s="3" t="s">
        <v>1025</v>
      </c>
    </row>
    <row r="33225" spans="1:2" x14ac:dyDescent="0.25">
      <c r="A33225" s="2" t="s">
        <v>33305</v>
      </c>
      <c r="B33225" s="3" t="s">
        <v>1025</v>
      </c>
    </row>
    <row r="33226" spans="1:2" x14ac:dyDescent="0.25">
      <c r="A33226" s="2" t="s">
        <v>33306</v>
      </c>
      <c r="B33226" s="3" t="s">
        <v>1025</v>
      </c>
    </row>
    <row r="33227" spans="1:2" x14ac:dyDescent="0.25">
      <c r="A33227" s="2" t="s">
        <v>33307</v>
      </c>
      <c r="B33227" s="3" t="s">
        <v>1025</v>
      </c>
    </row>
    <row r="33228" spans="1:2" x14ac:dyDescent="0.25">
      <c r="A33228" s="2" t="s">
        <v>33308</v>
      </c>
      <c r="B33228" s="3" t="s">
        <v>1025</v>
      </c>
    </row>
    <row r="33229" spans="1:2" x14ac:dyDescent="0.25">
      <c r="A33229" s="2" t="s">
        <v>33309</v>
      </c>
      <c r="B33229" s="3" t="s">
        <v>1025</v>
      </c>
    </row>
    <row r="33230" spans="1:2" x14ac:dyDescent="0.25">
      <c r="A33230" s="2" t="s">
        <v>33310</v>
      </c>
      <c r="B33230" s="3" t="s">
        <v>6355</v>
      </c>
    </row>
    <row r="33231" spans="1:2" x14ac:dyDescent="0.25">
      <c r="A33231" s="2" t="s">
        <v>33311</v>
      </c>
      <c r="B33231" s="3" t="s">
        <v>6355</v>
      </c>
    </row>
    <row r="33232" spans="1:2" x14ac:dyDescent="0.25">
      <c r="A33232" s="2" t="s">
        <v>33312</v>
      </c>
      <c r="B33232" s="3" t="s">
        <v>6355</v>
      </c>
    </row>
    <row r="33233" spans="1:2" x14ac:dyDescent="0.25">
      <c r="A33233" s="2" t="s">
        <v>33313</v>
      </c>
      <c r="B33233" s="3" t="s">
        <v>6355</v>
      </c>
    </row>
    <row r="33234" spans="1:2" x14ac:dyDescent="0.25">
      <c r="A33234" s="2" t="s">
        <v>33314</v>
      </c>
      <c r="B33234" s="3" t="s">
        <v>6355</v>
      </c>
    </row>
    <row r="33235" spans="1:2" x14ac:dyDescent="0.25">
      <c r="A33235" s="2" t="s">
        <v>33315</v>
      </c>
      <c r="B33235" s="3" t="s">
        <v>6355</v>
      </c>
    </row>
    <row r="33236" spans="1:2" x14ac:dyDescent="0.25">
      <c r="A33236" s="2" t="s">
        <v>33316</v>
      </c>
      <c r="B33236" s="3" t="s">
        <v>6355</v>
      </c>
    </row>
    <row r="33237" spans="1:2" x14ac:dyDescent="0.25">
      <c r="A33237" s="2" t="s">
        <v>33317</v>
      </c>
      <c r="B33237" s="3" t="s">
        <v>6355</v>
      </c>
    </row>
    <row r="33238" spans="1:2" x14ac:dyDescent="0.25">
      <c r="A33238" s="2" t="s">
        <v>33318</v>
      </c>
      <c r="B33238" s="3" t="s">
        <v>6355</v>
      </c>
    </row>
    <row r="33239" spans="1:2" x14ac:dyDescent="0.25">
      <c r="A33239" s="2" t="s">
        <v>33319</v>
      </c>
      <c r="B33239" s="3" t="s">
        <v>6355</v>
      </c>
    </row>
    <row r="33240" spans="1:2" x14ac:dyDescent="0.25">
      <c r="A33240" s="2" t="s">
        <v>33320</v>
      </c>
      <c r="B33240" s="3" t="s">
        <v>6355</v>
      </c>
    </row>
    <row r="33241" spans="1:2" x14ac:dyDescent="0.25">
      <c r="A33241" s="2" t="s">
        <v>33321</v>
      </c>
      <c r="B33241" s="3" t="s">
        <v>6355</v>
      </c>
    </row>
    <row r="33242" spans="1:2" x14ac:dyDescent="0.25">
      <c r="A33242" s="2" t="s">
        <v>33322</v>
      </c>
      <c r="B33242" s="3" t="s">
        <v>6355</v>
      </c>
    </row>
    <row r="33243" spans="1:2" x14ac:dyDescent="0.25">
      <c r="A33243" s="2" t="s">
        <v>33323</v>
      </c>
      <c r="B33243" s="3" t="s">
        <v>6355</v>
      </c>
    </row>
    <row r="33244" spans="1:2" x14ac:dyDescent="0.25">
      <c r="A33244" s="2" t="s">
        <v>33324</v>
      </c>
      <c r="B33244" s="3" t="s">
        <v>6355</v>
      </c>
    </row>
    <row r="33245" spans="1:2" x14ac:dyDescent="0.25">
      <c r="A33245" s="2" t="s">
        <v>33325</v>
      </c>
      <c r="B33245" s="3" t="s">
        <v>6355</v>
      </c>
    </row>
    <row r="33246" spans="1:2" x14ac:dyDescent="0.25">
      <c r="A33246" s="2" t="s">
        <v>33326</v>
      </c>
      <c r="B33246" s="3" t="s">
        <v>6355</v>
      </c>
    </row>
    <row r="33247" spans="1:2" x14ac:dyDescent="0.25">
      <c r="A33247" s="2" t="s">
        <v>33327</v>
      </c>
      <c r="B33247" s="3" t="s">
        <v>6355</v>
      </c>
    </row>
    <row r="33248" spans="1:2" x14ac:dyDescent="0.25">
      <c r="A33248" s="2" t="s">
        <v>33328</v>
      </c>
      <c r="B33248" s="3" t="s">
        <v>6355</v>
      </c>
    </row>
    <row r="33249" spans="1:2" x14ac:dyDescent="0.25">
      <c r="A33249" s="2" t="s">
        <v>33329</v>
      </c>
      <c r="B33249" s="3" t="s">
        <v>6355</v>
      </c>
    </row>
    <row r="33250" spans="1:2" x14ac:dyDescent="0.25">
      <c r="A33250" s="2" t="s">
        <v>33330</v>
      </c>
      <c r="B33250" s="3" t="s">
        <v>6355</v>
      </c>
    </row>
    <row r="33251" spans="1:2" x14ac:dyDescent="0.25">
      <c r="A33251" s="2" t="s">
        <v>33331</v>
      </c>
      <c r="B33251" s="3" t="s">
        <v>6355</v>
      </c>
    </row>
    <row r="33252" spans="1:2" x14ac:dyDescent="0.25">
      <c r="A33252" s="2" t="s">
        <v>33332</v>
      </c>
      <c r="B33252" s="3" t="s">
        <v>6355</v>
      </c>
    </row>
    <row r="33253" spans="1:2" x14ac:dyDescent="0.25">
      <c r="A33253" s="2" t="s">
        <v>33333</v>
      </c>
      <c r="B33253" s="3" t="s">
        <v>6355</v>
      </c>
    </row>
    <row r="33254" spans="1:2" x14ac:dyDescent="0.25">
      <c r="A33254" s="2" t="s">
        <v>33334</v>
      </c>
      <c r="B33254" s="3" t="s">
        <v>6355</v>
      </c>
    </row>
    <row r="33255" spans="1:2" x14ac:dyDescent="0.25">
      <c r="A33255" s="2" t="s">
        <v>33335</v>
      </c>
      <c r="B33255" s="3" t="s">
        <v>6355</v>
      </c>
    </row>
    <row r="33256" spans="1:2" x14ac:dyDescent="0.25">
      <c r="A33256" s="2" t="s">
        <v>33336</v>
      </c>
      <c r="B33256" s="3" t="s">
        <v>6355</v>
      </c>
    </row>
    <row r="33257" spans="1:2" x14ac:dyDescent="0.25">
      <c r="A33257" s="2" t="s">
        <v>33337</v>
      </c>
      <c r="B33257" s="3" t="s">
        <v>1008</v>
      </c>
    </row>
    <row r="33258" spans="1:2" x14ac:dyDescent="0.25">
      <c r="A33258" s="2" t="s">
        <v>33338</v>
      </c>
      <c r="B33258" s="3" t="s">
        <v>1008</v>
      </c>
    </row>
    <row r="33259" spans="1:2" x14ac:dyDescent="0.25">
      <c r="A33259" s="2" t="s">
        <v>33339</v>
      </c>
      <c r="B33259" s="3" t="s">
        <v>1008</v>
      </c>
    </row>
    <row r="33260" spans="1:2" x14ac:dyDescent="0.25">
      <c r="A33260" s="2" t="s">
        <v>33340</v>
      </c>
      <c r="B33260" s="3" t="s">
        <v>1008</v>
      </c>
    </row>
    <row r="33261" spans="1:2" x14ac:dyDescent="0.25">
      <c r="A33261" s="2" t="s">
        <v>33341</v>
      </c>
      <c r="B33261" s="3" t="s">
        <v>1008</v>
      </c>
    </row>
    <row r="33262" spans="1:2" x14ac:dyDescent="0.25">
      <c r="A33262" s="2" t="s">
        <v>33342</v>
      </c>
      <c r="B33262" s="3" t="s">
        <v>1008</v>
      </c>
    </row>
    <row r="33263" spans="1:2" x14ac:dyDescent="0.25">
      <c r="A33263" s="2" t="s">
        <v>33343</v>
      </c>
      <c r="B33263" s="3" t="s">
        <v>1008</v>
      </c>
    </row>
    <row r="33264" spans="1:2" x14ac:dyDescent="0.25">
      <c r="A33264" s="2" t="s">
        <v>33344</v>
      </c>
      <c r="B33264" s="3" t="s">
        <v>1008</v>
      </c>
    </row>
    <row r="33265" spans="1:2" x14ac:dyDescent="0.25">
      <c r="A33265" s="2" t="s">
        <v>33345</v>
      </c>
      <c r="B33265" s="3" t="s">
        <v>1008</v>
      </c>
    </row>
    <row r="33266" spans="1:2" x14ac:dyDescent="0.25">
      <c r="A33266" s="2" t="s">
        <v>33346</v>
      </c>
      <c r="B33266" s="3" t="s">
        <v>1008</v>
      </c>
    </row>
    <row r="33267" spans="1:2" x14ac:dyDescent="0.25">
      <c r="A33267" s="2" t="s">
        <v>33347</v>
      </c>
      <c r="B33267" s="3" t="s">
        <v>1008</v>
      </c>
    </row>
    <row r="33268" spans="1:2" x14ac:dyDescent="0.25">
      <c r="A33268" s="2" t="s">
        <v>33348</v>
      </c>
      <c r="B33268" s="3" t="s">
        <v>1008</v>
      </c>
    </row>
    <row r="33269" spans="1:2" x14ac:dyDescent="0.25">
      <c r="A33269" s="2" t="s">
        <v>33349</v>
      </c>
      <c r="B33269" s="3" t="s">
        <v>1008</v>
      </c>
    </row>
    <row r="33270" spans="1:2" x14ac:dyDescent="0.25">
      <c r="A33270" s="2" t="s">
        <v>33350</v>
      </c>
      <c r="B33270" s="3" t="s">
        <v>1008</v>
      </c>
    </row>
    <row r="33271" spans="1:2" x14ac:dyDescent="0.25">
      <c r="A33271" s="2" t="s">
        <v>33351</v>
      </c>
      <c r="B33271" s="3" t="s">
        <v>1008</v>
      </c>
    </row>
    <row r="33272" spans="1:2" x14ac:dyDescent="0.25">
      <c r="A33272" s="2" t="s">
        <v>33352</v>
      </c>
      <c r="B33272" s="3" t="s">
        <v>1008</v>
      </c>
    </row>
    <row r="33273" spans="1:2" x14ac:dyDescent="0.25">
      <c r="A33273" s="2" t="s">
        <v>33353</v>
      </c>
      <c r="B33273" s="3" t="s">
        <v>1008</v>
      </c>
    </row>
    <row r="33274" spans="1:2" x14ac:dyDescent="0.25">
      <c r="A33274" s="2" t="s">
        <v>33354</v>
      </c>
      <c r="B33274" s="3" t="s">
        <v>1008</v>
      </c>
    </row>
    <row r="33275" spans="1:2" x14ac:dyDescent="0.25">
      <c r="A33275" s="2" t="s">
        <v>33355</v>
      </c>
      <c r="B33275" s="3" t="s">
        <v>1008</v>
      </c>
    </row>
    <row r="33276" spans="1:2" x14ac:dyDescent="0.25">
      <c r="A33276" s="2" t="s">
        <v>33356</v>
      </c>
      <c r="B33276" s="3" t="s">
        <v>1008</v>
      </c>
    </row>
    <row r="33277" spans="1:2" x14ac:dyDescent="0.25">
      <c r="A33277" s="2" t="s">
        <v>33357</v>
      </c>
      <c r="B33277" s="3" t="s">
        <v>1008</v>
      </c>
    </row>
    <row r="33278" spans="1:2" x14ac:dyDescent="0.25">
      <c r="A33278" s="2" t="s">
        <v>33358</v>
      </c>
      <c r="B33278" s="3" t="s">
        <v>1008</v>
      </c>
    </row>
    <row r="33279" spans="1:2" x14ac:dyDescent="0.25">
      <c r="A33279" s="2" t="s">
        <v>33359</v>
      </c>
      <c r="B33279" s="3" t="s">
        <v>1008</v>
      </c>
    </row>
    <row r="33280" spans="1:2" x14ac:dyDescent="0.25">
      <c r="A33280" s="2" t="s">
        <v>33360</v>
      </c>
      <c r="B33280" s="3" t="s">
        <v>1008</v>
      </c>
    </row>
    <row r="33281" spans="1:2" x14ac:dyDescent="0.25">
      <c r="A33281" s="2" t="s">
        <v>33361</v>
      </c>
      <c r="B33281" s="3" t="s">
        <v>1008</v>
      </c>
    </row>
    <row r="33282" spans="1:2" x14ac:dyDescent="0.25">
      <c r="A33282" s="2" t="s">
        <v>33362</v>
      </c>
      <c r="B33282" s="3" t="s">
        <v>1008</v>
      </c>
    </row>
    <row r="33283" spans="1:2" x14ac:dyDescent="0.25">
      <c r="A33283" s="2" t="s">
        <v>33363</v>
      </c>
      <c r="B33283" s="3" t="s">
        <v>1008</v>
      </c>
    </row>
    <row r="33284" spans="1:2" x14ac:dyDescent="0.25">
      <c r="A33284" s="2" t="s">
        <v>33364</v>
      </c>
      <c r="B33284" s="3" t="s">
        <v>1008</v>
      </c>
    </row>
    <row r="33285" spans="1:2" x14ac:dyDescent="0.25">
      <c r="A33285" s="2" t="s">
        <v>33365</v>
      </c>
      <c r="B33285" s="3" t="s">
        <v>1008</v>
      </c>
    </row>
    <row r="33286" spans="1:2" x14ac:dyDescent="0.25">
      <c r="A33286" s="2" t="s">
        <v>33366</v>
      </c>
      <c r="B33286" s="3" t="s">
        <v>1008</v>
      </c>
    </row>
    <row r="33287" spans="1:2" x14ac:dyDescent="0.25">
      <c r="A33287" s="2" t="s">
        <v>33367</v>
      </c>
      <c r="B33287" s="3" t="s">
        <v>1008</v>
      </c>
    </row>
    <row r="33288" spans="1:2" x14ac:dyDescent="0.25">
      <c r="A33288" s="2" t="s">
        <v>33368</v>
      </c>
      <c r="B33288" s="3" t="s">
        <v>1008</v>
      </c>
    </row>
    <row r="33289" spans="1:2" x14ac:dyDescent="0.25">
      <c r="A33289" s="2" t="s">
        <v>33369</v>
      </c>
      <c r="B33289" s="3" t="s">
        <v>1008</v>
      </c>
    </row>
    <row r="33290" spans="1:2" x14ac:dyDescent="0.25">
      <c r="A33290" s="2" t="s">
        <v>33370</v>
      </c>
      <c r="B33290" s="3" t="s">
        <v>1008</v>
      </c>
    </row>
    <row r="33291" spans="1:2" x14ac:dyDescent="0.25">
      <c r="A33291" s="2" t="s">
        <v>33371</v>
      </c>
      <c r="B33291" s="3" t="s">
        <v>1008</v>
      </c>
    </row>
    <row r="33292" spans="1:2" x14ac:dyDescent="0.25">
      <c r="A33292" s="2" t="s">
        <v>33372</v>
      </c>
      <c r="B33292" s="3" t="s">
        <v>1008</v>
      </c>
    </row>
    <row r="33293" spans="1:2" x14ac:dyDescent="0.25">
      <c r="A33293" s="2" t="s">
        <v>33373</v>
      </c>
      <c r="B33293" s="3" t="s">
        <v>1008</v>
      </c>
    </row>
    <row r="33294" spans="1:2" x14ac:dyDescent="0.25">
      <c r="A33294" s="2" t="s">
        <v>33374</v>
      </c>
      <c r="B33294" s="3" t="s">
        <v>1008</v>
      </c>
    </row>
    <row r="33295" spans="1:2" x14ac:dyDescent="0.25">
      <c r="A33295" s="2" t="s">
        <v>33375</v>
      </c>
      <c r="B33295" s="3" t="s">
        <v>1008</v>
      </c>
    </row>
    <row r="33296" spans="1:2" x14ac:dyDescent="0.25">
      <c r="A33296" s="2" t="s">
        <v>33376</v>
      </c>
      <c r="B33296" s="3" t="s">
        <v>1008</v>
      </c>
    </row>
    <row r="33297" spans="1:2" x14ac:dyDescent="0.25">
      <c r="A33297" s="2" t="s">
        <v>33377</v>
      </c>
      <c r="B33297" s="3" t="s">
        <v>1008</v>
      </c>
    </row>
    <row r="33298" spans="1:2" x14ac:dyDescent="0.25">
      <c r="A33298" s="2" t="s">
        <v>33378</v>
      </c>
      <c r="B33298" s="3" t="s">
        <v>1008</v>
      </c>
    </row>
    <row r="33299" spans="1:2" x14ac:dyDescent="0.25">
      <c r="A33299" s="2" t="s">
        <v>33379</v>
      </c>
      <c r="B33299" s="3" t="s">
        <v>1008</v>
      </c>
    </row>
    <row r="33300" spans="1:2" x14ac:dyDescent="0.25">
      <c r="A33300" s="2" t="s">
        <v>33380</v>
      </c>
      <c r="B33300" s="3" t="s">
        <v>1008</v>
      </c>
    </row>
    <row r="33301" spans="1:2" x14ac:dyDescent="0.25">
      <c r="A33301" s="2" t="s">
        <v>33381</v>
      </c>
      <c r="B33301" s="3" t="s">
        <v>1008</v>
      </c>
    </row>
    <row r="33302" spans="1:2" x14ac:dyDescent="0.25">
      <c r="A33302" s="2" t="s">
        <v>33382</v>
      </c>
      <c r="B33302" s="3" t="s">
        <v>1008</v>
      </c>
    </row>
    <row r="33303" spans="1:2" x14ac:dyDescent="0.25">
      <c r="A33303" s="2" t="s">
        <v>33383</v>
      </c>
      <c r="B33303" s="3" t="s">
        <v>1008</v>
      </c>
    </row>
    <row r="33304" spans="1:2" x14ac:dyDescent="0.25">
      <c r="A33304" s="2" t="s">
        <v>33384</v>
      </c>
      <c r="B33304" s="3" t="s">
        <v>1008</v>
      </c>
    </row>
    <row r="33305" spans="1:2" x14ac:dyDescent="0.25">
      <c r="A33305" s="2" t="s">
        <v>33385</v>
      </c>
      <c r="B33305" s="3" t="s">
        <v>1008</v>
      </c>
    </row>
    <row r="33306" spans="1:2" x14ac:dyDescent="0.25">
      <c r="A33306" s="2" t="s">
        <v>33386</v>
      </c>
      <c r="B33306" s="3" t="s">
        <v>1008</v>
      </c>
    </row>
    <row r="33307" spans="1:2" x14ac:dyDescent="0.25">
      <c r="A33307" s="2" t="s">
        <v>33387</v>
      </c>
      <c r="B33307" s="3" t="s">
        <v>1008</v>
      </c>
    </row>
    <row r="33308" spans="1:2" x14ac:dyDescent="0.25">
      <c r="A33308" s="2" t="s">
        <v>33388</v>
      </c>
      <c r="B33308" s="3" t="s">
        <v>1008</v>
      </c>
    </row>
    <row r="33309" spans="1:2" x14ac:dyDescent="0.25">
      <c r="A33309" s="2" t="s">
        <v>33389</v>
      </c>
      <c r="B33309" s="3" t="s">
        <v>1008</v>
      </c>
    </row>
    <row r="33310" spans="1:2" x14ac:dyDescent="0.25">
      <c r="A33310" s="2" t="s">
        <v>33390</v>
      </c>
      <c r="B33310" s="3" t="s">
        <v>1016</v>
      </c>
    </row>
    <row r="33311" spans="1:2" x14ac:dyDescent="0.25">
      <c r="A33311" s="2" t="s">
        <v>33391</v>
      </c>
      <c r="B33311" s="3" t="s">
        <v>1016</v>
      </c>
    </row>
    <row r="33312" spans="1:2" x14ac:dyDescent="0.25">
      <c r="A33312" s="2" t="s">
        <v>33392</v>
      </c>
      <c r="B33312" s="3" t="s">
        <v>1016</v>
      </c>
    </row>
    <row r="33313" spans="1:2" x14ac:dyDescent="0.25">
      <c r="A33313" s="2" t="s">
        <v>33393</v>
      </c>
      <c r="B33313" s="3" t="s">
        <v>1016</v>
      </c>
    </row>
    <row r="33314" spans="1:2" x14ac:dyDescent="0.25">
      <c r="A33314" s="2" t="s">
        <v>33394</v>
      </c>
      <c r="B33314" s="3" t="s">
        <v>1016</v>
      </c>
    </row>
    <row r="33315" spans="1:2" x14ac:dyDescent="0.25">
      <c r="A33315" s="2" t="s">
        <v>33395</v>
      </c>
      <c r="B33315" s="3" t="s">
        <v>1016</v>
      </c>
    </row>
    <row r="33316" spans="1:2" x14ac:dyDescent="0.25">
      <c r="A33316" s="2" t="s">
        <v>33396</v>
      </c>
      <c r="B33316" s="3" t="s">
        <v>1016</v>
      </c>
    </row>
    <row r="33317" spans="1:2" x14ac:dyDescent="0.25">
      <c r="A33317" s="2" t="s">
        <v>33397</v>
      </c>
      <c r="B33317" s="3" t="s">
        <v>1016</v>
      </c>
    </row>
    <row r="33318" spans="1:2" x14ac:dyDescent="0.25">
      <c r="A33318" s="2" t="s">
        <v>33398</v>
      </c>
      <c r="B33318" s="3" t="s">
        <v>1016</v>
      </c>
    </row>
    <row r="33319" spans="1:2" x14ac:dyDescent="0.25">
      <c r="A33319" s="2" t="s">
        <v>33399</v>
      </c>
      <c r="B33319" s="3" t="s">
        <v>1016</v>
      </c>
    </row>
    <row r="33320" spans="1:2" x14ac:dyDescent="0.25">
      <c r="A33320" s="2" t="s">
        <v>33400</v>
      </c>
      <c r="B33320" s="3" t="s">
        <v>1016</v>
      </c>
    </row>
    <row r="33321" spans="1:2" x14ac:dyDescent="0.25">
      <c r="A33321" s="2" t="s">
        <v>33401</v>
      </c>
      <c r="B33321" s="3" t="s">
        <v>1016</v>
      </c>
    </row>
    <row r="33322" spans="1:2" x14ac:dyDescent="0.25">
      <c r="A33322" s="2" t="s">
        <v>33402</v>
      </c>
      <c r="B33322" s="3" t="s">
        <v>1016</v>
      </c>
    </row>
    <row r="33323" spans="1:2" x14ac:dyDescent="0.25">
      <c r="A33323" s="2" t="s">
        <v>33403</v>
      </c>
      <c r="B33323" s="3" t="s">
        <v>1014</v>
      </c>
    </row>
    <row r="33324" spans="1:2" x14ac:dyDescent="0.25">
      <c r="A33324" s="2" t="s">
        <v>33404</v>
      </c>
      <c r="B33324" s="3" t="s">
        <v>1014</v>
      </c>
    </row>
    <row r="33325" spans="1:2" x14ac:dyDescent="0.25">
      <c r="A33325" s="2" t="s">
        <v>33405</v>
      </c>
      <c r="B33325" s="3" t="s">
        <v>1014</v>
      </c>
    </row>
    <row r="33326" spans="1:2" x14ac:dyDescent="0.25">
      <c r="A33326" s="2" t="s">
        <v>33406</v>
      </c>
      <c r="B33326" s="3" t="s">
        <v>1014</v>
      </c>
    </row>
    <row r="33327" spans="1:2" x14ac:dyDescent="0.25">
      <c r="A33327" s="2" t="s">
        <v>33407</v>
      </c>
      <c r="B33327" s="3" t="s">
        <v>1014</v>
      </c>
    </row>
    <row r="33328" spans="1:2" x14ac:dyDescent="0.25">
      <c r="A33328" s="2" t="s">
        <v>33408</v>
      </c>
      <c r="B33328" s="3" t="s">
        <v>1014</v>
      </c>
    </row>
    <row r="33329" spans="1:2" x14ac:dyDescent="0.25">
      <c r="A33329" s="2" t="s">
        <v>33409</v>
      </c>
      <c r="B33329" s="3" t="s">
        <v>1014</v>
      </c>
    </row>
    <row r="33330" spans="1:2" x14ac:dyDescent="0.25">
      <c r="A33330" s="2" t="s">
        <v>33410</v>
      </c>
      <c r="B33330" s="3" t="s">
        <v>1014</v>
      </c>
    </row>
    <row r="33331" spans="1:2" x14ac:dyDescent="0.25">
      <c r="A33331" s="2" t="s">
        <v>33411</v>
      </c>
      <c r="B33331" s="3" t="s">
        <v>1014</v>
      </c>
    </row>
    <row r="33332" spans="1:2" x14ac:dyDescent="0.25">
      <c r="A33332" s="2" t="s">
        <v>33412</v>
      </c>
      <c r="B33332" s="3" t="s">
        <v>1014</v>
      </c>
    </row>
    <row r="33333" spans="1:2" x14ac:dyDescent="0.25">
      <c r="A33333" s="2" t="s">
        <v>33413</v>
      </c>
      <c r="B33333" s="3" t="s">
        <v>1014</v>
      </c>
    </row>
    <row r="33334" spans="1:2" x14ac:dyDescent="0.25">
      <c r="A33334" s="2" t="s">
        <v>33414</v>
      </c>
      <c r="B33334" s="3" t="s">
        <v>1014</v>
      </c>
    </row>
    <row r="33335" spans="1:2" x14ac:dyDescent="0.25">
      <c r="A33335" s="2" t="s">
        <v>33415</v>
      </c>
      <c r="B33335" s="3" t="s">
        <v>1014</v>
      </c>
    </row>
    <row r="33336" spans="1:2" x14ac:dyDescent="0.25">
      <c r="A33336" s="2" t="s">
        <v>33416</v>
      </c>
      <c r="B33336" s="3" t="s">
        <v>1014</v>
      </c>
    </row>
    <row r="33337" spans="1:2" x14ac:dyDescent="0.25">
      <c r="A33337" s="2" t="s">
        <v>33417</v>
      </c>
      <c r="B33337" s="3" t="s">
        <v>1014</v>
      </c>
    </row>
    <row r="33338" spans="1:2" x14ac:dyDescent="0.25">
      <c r="A33338" s="2" t="s">
        <v>33418</v>
      </c>
      <c r="B33338" s="3" t="s">
        <v>1014</v>
      </c>
    </row>
    <row r="33339" spans="1:2" x14ac:dyDescent="0.25">
      <c r="A33339" s="2" t="s">
        <v>33419</v>
      </c>
      <c r="B33339" s="3" t="s">
        <v>1014</v>
      </c>
    </row>
    <row r="33340" spans="1:2" x14ac:dyDescent="0.25">
      <c r="A33340" s="2" t="s">
        <v>33420</v>
      </c>
      <c r="B33340" s="3" t="s">
        <v>1014</v>
      </c>
    </row>
    <row r="33341" spans="1:2" x14ac:dyDescent="0.25">
      <c r="A33341" s="2" t="s">
        <v>33421</v>
      </c>
      <c r="B33341" s="3" t="s">
        <v>1014</v>
      </c>
    </row>
    <row r="33342" spans="1:2" x14ac:dyDescent="0.25">
      <c r="A33342" s="2" t="s">
        <v>33422</v>
      </c>
      <c r="B33342" s="3" t="s">
        <v>1014</v>
      </c>
    </row>
    <row r="33343" spans="1:2" x14ac:dyDescent="0.25">
      <c r="A33343" s="2" t="s">
        <v>33423</v>
      </c>
      <c r="B33343" s="3" t="s">
        <v>1014</v>
      </c>
    </row>
    <row r="33344" spans="1:2" x14ac:dyDescent="0.25">
      <c r="A33344" s="2" t="s">
        <v>33424</v>
      </c>
      <c r="B33344" s="3" t="s">
        <v>1014</v>
      </c>
    </row>
    <row r="33345" spans="1:2" x14ac:dyDescent="0.25">
      <c r="A33345" s="2" t="s">
        <v>33425</v>
      </c>
      <c r="B33345" s="3" t="s">
        <v>1014</v>
      </c>
    </row>
    <row r="33346" spans="1:2" x14ac:dyDescent="0.25">
      <c r="A33346" s="2" t="s">
        <v>33426</v>
      </c>
      <c r="B33346" s="3" t="s">
        <v>1014</v>
      </c>
    </row>
    <row r="33347" spans="1:2" x14ac:dyDescent="0.25">
      <c r="A33347" s="2" t="s">
        <v>33427</v>
      </c>
      <c r="B33347" s="3" t="s">
        <v>1014</v>
      </c>
    </row>
    <row r="33348" spans="1:2" x14ac:dyDescent="0.25">
      <c r="A33348" s="2" t="s">
        <v>33428</v>
      </c>
      <c r="B33348" s="3" t="s">
        <v>1014</v>
      </c>
    </row>
    <row r="33349" spans="1:2" x14ac:dyDescent="0.25">
      <c r="A33349" s="2" t="s">
        <v>33429</v>
      </c>
      <c r="B33349" s="3" t="s">
        <v>1014</v>
      </c>
    </row>
    <row r="33350" spans="1:2" x14ac:dyDescent="0.25">
      <c r="A33350" s="2" t="s">
        <v>33430</v>
      </c>
      <c r="B33350" s="3" t="s">
        <v>1014</v>
      </c>
    </row>
    <row r="33351" spans="1:2" x14ac:dyDescent="0.25">
      <c r="A33351" s="2" t="s">
        <v>33431</v>
      </c>
      <c r="B33351" s="3" t="s">
        <v>1014</v>
      </c>
    </row>
    <row r="33352" spans="1:2" x14ac:dyDescent="0.25">
      <c r="A33352" s="2" t="s">
        <v>33432</v>
      </c>
      <c r="B33352" s="3" t="s">
        <v>1014</v>
      </c>
    </row>
    <row r="33353" spans="1:2" x14ac:dyDescent="0.25">
      <c r="A33353" s="2" t="s">
        <v>33433</v>
      </c>
      <c r="B33353" s="3" t="s">
        <v>1014</v>
      </c>
    </row>
    <row r="33354" spans="1:2" x14ac:dyDescent="0.25">
      <c r="A33354" s="2" t="s">
        <v>33434</v>
      </c>
      <c r="B33354" s="3" t="s">
        <v>1014</v>
      </c>
    </row>
    <row r="33355" spans="1:2" x14ac:dyDescent="0.25">
      <c r="A33355" s="2" t="s">
        <v>33435</v>
      </c>
      <c r="B33355" s="3" t="s">
        <v>1014</v>
      </c>
    </row>
    <row r="33356" spans="1:2" x14ac:dyDescent="0.25">
      <c r="A33356" s="2" t="s">
        <v>33436</v>
      </c>
      <c r="B33356" s="3" t="s">
        <v>1014</v>
      </c>
    </row>
    <row r="33357" spans="1:2" x14ac:dyDescent="0.25">
      <c r="A33357" s="2" t="s">
        <v>33437</v>
      </c>
      <c r="B33357" s="3" t="s">
        <v>1014</v>
      </c>
    </row>
    <row r="33358" spans="1:2" x14ac:dyDescent="0.25">
      <c r="A33358" s="2" t="s">
        <v>33438</v>
      </c>
      <c r="B33358" s="3" t="s">
        <v>1014</v>
      </c>
    </row>
    <row r="33359" spans="1:2" x14ac:dyDescent="0.25">
      <c r="A33359" s="2" t="s">
        <v>33439</v>
      </c>
      <c r="B33359" s="3" t="s">
        <v>1014</v>
      </c>
    </row>
    <row r="33360" spans="1:2" x14ac:dyDescent="0.25">
      <c r="A33360" s="2" t="s">
        <v>33440</v>
      </c>
      <c r="B33360" s="3" t="s">
        <v>1014</v>
      </c>
    </row>
    <row r="33361" spans="1:2" x14ac:dyDescent="0.25">
      <c r="A33361" s="2" t="s">
        <v>33441</v>
      </c>
      <c r="B33361" s="3" t="s">
        <v>1014</v>
      </c>
    </row>
    <row r="33362" spans="1:2" x14ac:dyDescent="0.25">
      <c r="A33362" s="2" t="s">
        <v>33442</v>
      </c>
      <c r="B33362" s="3" t="s">
        <v>1014</v>
      </c>
    </row>
    <row r="33363" spans="1:2" x14ac:dyDescent="0.25">
      <c r="A33363" s="2" t="s">
        <v>33443</v>
      </c>
      <c r="B33363" s="3" t="s">
        <v>1014</v>
      </c>
    </row>
    <row r="33364" spans="1:2" x14ac:dyDescent="0.25">
      <c r="A33364" s="2" t="s">
        <v>33444</v>
      </c>
      <c r="B33364" s="3" t="s">
        <v>1014</v>
      </c>
    </row>
    <row r="33365" spans="1:2" x14ac:dyDescent="0.25">
      <c r="A33365" s="2" t="s">
        <v>33445</v>
      </c>
      <c r="B33365" s="3" t="s">
        <v>1014</v>
      </c>
    </row>
    <row r="33366" spans="1:2" x14ac:dyDescent="0.25">
      <c r="A33366" s="2" t="s">
        <v>33446</v>
      </c>
      <c r="B33366" s="3" t="s">
        <v>1014</v>
      </c>
    </row>
    <row r="33367" spans="1:2" x14ac:dyDescent="0.25">
      <c r="A33367" s="2" t="s">
        <v>33447</v>
      </c>
      <c r="B33367" s="3" t="s">
        <v>1014</v>
      </c>
    </row>
    <row r="33368" spans="1:2" x14ac:dyDescent="0.25">
      <c r="A33368" s="2" t="s">
        <v>33448</v>
      </c>
      <c r="B33368" s="3" t="s">
        <v>1014</v>
      </c>
    </row>
    <row r="33369" spans="1:2" x14ac:dyDescent="0.25">
      <c r="A33369" s="2" t="s">
        <v>33449</v>
      </c>
      <c r="B33369" s="3" t="s">
        <v>1014</v>
      </c>
    </row>
    <row r="33370" spans="1:2" x14ac:dyDescent="0.25">
      <c r="A33370" s="2" t="s">
        <v>33450</v>
      </c>
      <c r="B33370" s="3" t="s">
        <v>1014</v>
      </c>
    </row>
    <row r="33371" spans="1:2" x14ac:dyDescent="0.25">
      <c r="A33371" s="2" t="s">
        <v>33451</v>
      </c>
      <c r="B33371" s="3" t="s">
        <v>1014</v>
      </c>
    </row>
    <row r="33372" spans="1:2" x14ac:dyDescent="0.25">
      <c r="A33372" s="2" t="s">
        <v>33452</v>
      </c>
      <c r="B33372" s="3" t="s">
        <v>1014</v>
      </c>
    </row>
    <row r="33373" spans="1:2" x14ac:dyDescent="0.25">
      <c r="A33373" s="2" t="s">
        <v>33453</v>
      </c>
      <c r="B33373" s="3" t="s">
        <v>1014</v>
      </c>
    </row>
    <row r="33374" spans="1:2" x14ac:dyDescent="0.25">
      <c r="A33374" s="2" t="s">
        <v>33454</v>
      </c>
      <c r="B33374" s="3" t="s">
        <v>1014</v>
      </c>
    </row>
    <row r="33375" spans="1:2" x14ac:dyDescent="0.25">
      <c r="A33375" s="2" t="s">
        <v>33455</v>
      </c>
      <c r="B33375" s="3" t="s">
        <v>1014</v>
      </c>
    </row>
    <row r="33376" spans="1:2" x14ac:dyDescent="0.25">
      <c r="A33376" s="2" t="s">
        <v>33456</v>
      </c>
      <c r="B33376" s="3" t="s">
        <v>1014</v>
      </c>
    </row>
    <row r="33377" spans="1:2" x14ac:dyDescent="0.25">
      <c r="A33377" s="2" t="s">
        <v>33457</v>
      </c>
      <c r="B33377" s="3" t="s">
        <v>1014</v>
      </c>
    </row>
    <row r="33378" spans="1:2" x14ac:dyDescent="0.25">
      <c r="A33378" s="2" t="s">
        <v>33458</v>
      </c>
      <c r="B33378" s="3" t="s">
        <v>1014</v>
      </c>
    </row>
    <row r="33379" spans="1:2" x14ac:dyDescent="0.25">
      <c r="A33379" s="2" t="s">
        <v>33459</v>
      </c>
      <c r="B33379" s="3" t="s">
        <v>1014</v>
      </c>
    </row>
    <row r="33380" spans="1:2" x14ac:dyDescent="0.25">
      <c r="A33380" s="2" t="s">
        <v>33460</v>
      </c>
      <c r="B33380" s="3" t="s">
        <v>1014</v>
      </c>
    </row>
    <row r="33381" spans="1:2" x14ac:dyDescent="0.25">
      <c r="A33381" s="2" t="s">
        <v>33461</v>
      </c>
      <c r="B33381" s="3" t="s">
        <v>1014</v>
      </c>
    </row>
    <row r="33382" spans="1:2" x14ac:dyDescent="0.25">
      <c r="A33382" s="2" t="s">
        <v>33462</v>
      </c>
      <c r="B33382" s="3" t="s">
        <v>1014</v>
      </c>
    </row>
    <row r="33383" spans="1:2" x14ac:dyDescent="0.25">
      <c r="A33383" s="2" t="s">
        <v>33463</v>
      </c>
      <c r="B33383" s="3" t="s">
        <v>1014</v>
      </c>
    </row>
    <row r="33384" spans="1:2" x14ac:dyDescent="0.25">
      <c r="A33384" s="2" t="s">
        <v>33464</v>
      </c>
      <c r="B33384" s="3" t="s">
        <v>1014</v>
      </c>
    </row>
    <row r="33385" spans="1:2" x14ac:dyDescent="0.25">
      <c r="A33385" s="2" t="s">
        <v>33465</v>
      </c>
      <c r="B33385" s="3" t="s">
        <v>1014</v>
      </c>
    </row>
    <row r="33386" spans="1:2" x14ac:dyDescent="0.25">
      <c r="A33386" s="2" t="s">
        <v>33466</v>
      </c>
      <c r="B33386" s="3" t="s">
        <v>1012</v>
      </c>
    </row>
    <row r="33387" spans="1:2" x14ac:dyDescent="0.25">
      <c r="A33387" s="2" t="s">
        <v>33467</v>
      </c>
      <c r="B33387" s="3" t="s">
        <v>1012</v>
      </c>
    </row>
    <row r="33388" spans="1:2" x14ac:dyDescent="0.25">
      <c r="A33388" s="2" t="s">
        <v>33468</v>
      </c>
      <c r="B33388" s="3" t="s">
        <v>1012</v>
      </c>
    </row>
    <row r="33389" spans="1:2" x14ac:dyDescent="0.25">
      <c r="A33389" s="2" t="s">
        <v>33469</v>
      </c>
      <c r="B33389" s="3" t="s">
        <v>1012</v>
      </c>
    </row>
    <row r="33390" spans="1:2" x14ac:dyDescent="0.25">
      <c r="A33390" s="2" t="s">
        <v>33470</v>
      </c>
      <c r="B33390" s="3" t="s">
        <v>1012</v>
      </c>
    </row>
    <row r="33391" spans="1:2" x14ac:dyDescent="0.25">
      <c r="A33391" s="2" t="s">
        <v>33471</v>
      </c>
      <c r="B33391" s="3" t="s">
        <v>1012</v>
      </c>
    </row>
    <row r="33392" spans="1:2" x14ac:dyDescent="0.25">
      <c r="A33392" s="2" t="s">
        <v>33472</v>
      </c>
      <c r="B33392" s="3" t="s">
        <v>1012</v>
      </c>
    </row>
    <row r="33393" spans="1:2" x14ac:dyDescent="0.25">
      <c r="A33393" s="2" t="s">
        <v>33473</v>
      </c>
      <c r="B33393" s="3" t="s">
        <v>1012</v>
      </c>
    </row>
    <row r="33394" spans="1:2" x14ac:dyDescent="0.25">
      <c r="A33394" s="2" t="s">
        <v>33474</v>
      </c>
      <c r="B33394" s="3" t="s">
        <v>1012</v>
      </c>
    </row>
    <row r="33395" spans="1:2" x14ac:dyDescent="0.25">
      <c r="A33395" s="2" t="s">
        <v>33475</v>
      </c>
      <c r="B33395" s="3" t="s">
        <v>1012</v>
      </c>
    </row>
    <row r="33396" spans="1:2" x14ac:dyDescent="0.25">
      <c r="A33396" s="2" t="s">
        <v>33476</v>
      </c>
      <c r="B33396" s="3" t="s">
        <v>1012</v>
      </c>
    </row>
    <row r="33397" spans="1:2" x14ac:dyDescent="0.25">
      <c r="A33397" s="2" t="s">
        <v>33477</v>
      </c>
      <c r="B33397" s="3" t="s">
        <v>1012</v>
      </c>
    </row>
    <row r="33398" spans="1:2" x14ac:dyDescent="0.25">
      <c r="A33398" s="2" t="s">
        <v>33478</v>
      </c>
      <c r="B33398" s="3" t="s">
        <v>6356</v>
      </c>
    </row>
    <row r="33399" spans="1:2" x14ac:dyDescent="0.25">
      <c r="A33399" s="2" t="s">
        <v>33479</v>
      </c>
      <c r="B33399" s="3" t="s">
        <v>6356</v>
      </c>
    </row>
    <row r="33400" spans="1:2" x14ac:dyDescent="0.25">
      <c r="A33400" s="2" t="s">
        <v>33480</v>
      </c>
      <c r="B33400" s="3" t="s">
        <v>6356</v>
      </c>
    </row>
    <row r="33401" spans="1:2" x14ac:dyDescent="0.25">
      <c r="A33401" s="2" t="s">
        <v>33481</v>
      </c>
      <c r="B33401" s="3" t="s">
        <v>6356</v>
      </c>
    </row>
    <row r="33402" spans="1:2" x14ac:dyDescent="0.25">
      <c r="A33402" s="2" t="s">
        <v>33482</v>
      </c>
      <c r="B33402" s="3" t="s">
        <v>6356</v>
      </c>
    </row>
    <row r="33403" spans="1:2" x14ac:dyDescent="0.25">
      <c r="A33403" s="2" t="s">
        <v>33483</v>
      </c>
      <c r="B33403" s="3" t="s">
        <v>6356</v>
      </c>
    </row>
    <row r="33404" spans="1:2" x14ac:dyDescent="0.25">
      <c r="A33404" s="2" t="s">
        <v>33484</v>
      </c>
      <c r="B33404" s="3" t="s">
        <v>6356</v>
      </c>
    </row>
    <row r="33405" spans="1:2" x14ac:dyDescent="0.25">
      <c r="A33405" s="2" t="s">
        <v>33485</v>
      </c>
      <c r="B33405" s="3" t="s">
        <v>6356</v>
      </c>
    </row>
    <row r="33406" spans="1:2" x14ac:dyDescent="0.25">
      <c r="A33406" s="2" t="s">
        <v>33486</v>
      </c>
      <c r="B33406" s="3" t="s">
        <v>6356</v>
      </c>
    </row>
    <row r="33407" spans="1:2" x14ac:dyDescent="0.25">
      <c r="A33407" s="2" t="s">
        <v>33487</v>
      </c>
      <c r="B33407" s="3" t="s">
        <v>6356</v>
      </c>
    </row>
    <row r="33408" spans="1:2" x14ac:dyDescent="0.25">
      <c r="A33408" s="2" t="s">
        <v>33488</v>
      </c>
      <c r="B33408" s="3" t="s">
        <v>6356</v>
      </c>
    </row>
    <row r="33409" spans="1:2" x14ac:dyDescent="0.25">
      <c r="A33409" s="2" t="s">
        <v>33489</v>
      </c>
      <c r="B33409" s="3" t="s">
        <v>6356</v>
      </c>
    </row>
    <row r="33410" spans="1:2" x14ac:dyDescent="0.25">
      <c r="A33410" s="2" t="s">
        <v>33490</v>
      </c>
      <c r="B33410" s="3" t="s">
        <v>6356</v>
      </c>
    </row>
    <row r="33411" spans="1:2" x14ac:dyDescent="0.25">
      <c r="A33411" s="2" t="s">
        <v>33491</v>
      </c>
      <c r="B33411" s="3" t="s">
        <v>6356</v>
      </c>
    </row>
    <row r="33412" spans="1:2" x14ac:dyDescent="0.25">
      <c r="A33412" s="2" t="s">
        <v>33492</v>
      </c>
      <c r="B33412" s="3" t="s">
        <v>6356</v>
      </c>
    </row>
    <row r="33413" spans="1:2" x14ac:dyDescent="0.25">
      <c r="A33413" s="2" t="s">
        <v>33493</v>
      </c>
      <c r="B33413" s="3" t="s">
        <v>6356</v>
      </c>
    </row>
    <row r="33414" spans="1:2" x14ac:dyDescent="0.25">
      <c r="A33414" s="2" t="s">
        <v>33494</v>
      </c>
      <c r="B33414" s="3" t="s">
        <v>6356</v>
      </c>
    </row>
    <row r="33415" spans="1:2" x14ac:dyDescent="0.25">
      <c r="A33415" s="2" t="s">
        <v>33495</v>
      </c>
      <c r="B33415" s="3" t="s">
        <v>6356</v>
      </c>
    </row>
    <row r="33416" spans="1:2" x14ac:dyDescent="0.25">
      <c r="A33416" s="2" t="s">
        <v>33496</v>
      </c>
      <c r="B33416" s="3" t="s">
        <v>6356</v>
      </c>
    </row>
    <row r="33417" spans="1:2" x14ac:dyDescent="0.25">
      <c r="A33417" s="2" t="s">
        <v>33497</v>
      </c>
      <c r="B33417" s="3" t="s">
        <v>6356</v>
      </c>
    </row>
    <row r="33418" spans="1:2" x14ac:dyDescent="0.25">
      <c r="A33418" s="2" t="s">
        <v>33498</v>
      </c>
      <c r="B33418" s="3" t="s">
        <v>6356</v>
      </c>
    </row>
    <row r="33419" spans="1:2" x14ac:dyDescent="0.25">
      <c r="A33419" s="2" t="s">
        <v>33499</v>
      </c>
      <c r="B33419" s="3" t="s">
        <v>6356</v>
      </c>
    </row>
    <row r="33420" spans="1:2" x14ac:dyDescent="0.25">
      <c r="A33420" s="2" t="s">
        <v>33500</v>
      </c>
      <c r="B33420" s="3" t="s">
        <v>6356</v>
      </c>
    </row>
    <row r="33421" spans="1:2" x14ac:dyDescent="0.25">
      <c r="A33421" s="2" t="s">
        <v>33501</v>
      </c>
      <c r="B33421" s="3" t="s">
        <v>6356</v>
      </c>
    </row>
    <row r="33422" spans="1:2" x14ac:dyDescent="0.25">
      <c r="A33422" s="2" t="s">
        <v>33502</v>
      </c>
      <c r="B33422" s="3" t="s">
        <v>6356</v>
      </c>
    </row>
    <row r="33423" spans="1:2" x14ac:dyDescent="0.25">
      <c r="A33423" s="2" t="s">
        <v>33503</v>
      </c>
      <c r="B33423" s="3" t="s">
        <v>6356</v>
      </c>
    </row>
    <row r="33424" spans="1:2" x14ac:dyDescent="0.25">
      <c r="A33424" s="2" t="s">
        <v>33504</v>
      </c>
      <c r="B33424" s="3" t="s">
        <v>6356</v>
      </c>
    </row>
    <row r="33425" spans="1:2" x14ac:dyDescent="0.25">
      <c r="A33425" s="2" t="s">
        <v>33505</v>
      </c>
      <c r="B33425" s="3" t="s">
        <v>6356</v>
      </c>
    </row>
    <row r="33426" spans="1:2" x14ac:dyDescent="0.25">
      <c r="A33426" s="2" t="s">
        <v>33506</v>
      </c>
      <c r="B33426" s="3" t="s">
        <v>6356</v>
      </c>
    </row>
    <row r="33427" spans="1:2" x14ac:dyDescent="0.25">
      <c r="A33427" s="2" t="s">
        <v>33507</v>
      </c>
      <c r="B33427" s="3" t="s">
        <v>6356</v>
      </c>
    </row>
    <row r="33428" spans="1:2" x14ac:dyDescent="0.25">
      <c r="A33428" s="2" t="s">
        <v>33508</v>
      </c>
      <c r="B33428" s="3" t="s">
        <v>6356</v>
      </c>
    </row>
    <row r="33429" spans="1:2" x14ac:dyDescent="0.25">
      <c r="A33429" s="2" t="s">
        <v>33509</v>
      </c>
      <c r="B33429" s="3" t="s">
        <v>6356</v>
      </c>
    </row>
    <row r="33430" spans="1:2" x14ac:dyDescent="0.25">
      <c r="A33430" s="2" t="s">
        <v>33510</v>
      </c>
      <c r="B33430" s="3" t="s">
        <v>1028</v>
      </c>
    </row>
    <row r="33431" spans="1:2" x14ac:dyDescent="0.25">
      <c r="A33431" s="2" t="s">
        <v>33511</v>
      </c>
      <c r="B33431" s="3" t="s">
        <v>1028</v>
      </c>
    </row>
    <row r="33432" spans="1:2" x14ac:dyDescent="0.25">
      <c r="A33432" s="2" t="s">
        <v>33512</v>
      </c>
      <c r="B33432" s="3" t="s">
        <v>1028</v>
      </c>
    </row>
    <row r="33433" spans="1:2" x14ac:dyDescent="0.25">
      <c r="A33433" s="2" t="s">
        <v>33513</v>
      </c>
      <c r="B33433" s="3" t="s">
        <v>1028</v>
      </c>
    </row>
    <row r="33434" spans="1:2" x14ac:dyDescent="0.25">
      <c r="A33434" s="2" t="s">
        <v>33514</v>
      </c>
      <c r="B33434" s="3" t="s">
        <v>1028</v>
      </c>
    </row>
    <row r="33435" spans="1:2" x14ac:dyDescent="0.25">
      <c r="A33435" s="2" t="s">
        <v>33515</v>
      </c>
      <c r="B33435" s="3" t="s">
        <v>1028</v>
      </c>
    </row>
    <row r="33436" spans="1:2" x14ac:dyDescent="0.25">
      <c r="A33436" s="2" t="s">
        <v>33516</v>
      </c>
      <c r="B33436" s="3" t="s">
        <v>1028</v>
      </c>
    </row>
    <row r="33437" spans="1:2" x14ac:dyDescent="0.25">
      <c r="A33437" s="2" t="s">
        <v>33517</v>
      </c>
      <c r="B33437" s="3" t="s">
        <v>1028</v>
      </c>
    </row>
    <row r="33438" spans="1:2" x14ac:dyDescent="0.25">
      <c r="A33438" s="2" t="s">
        <v>33518</v>
      </c>
      <c r="B33438" s="3" t="s">
        <v>1028</v>
      </c>
    </row>
    <row r="33439" spans="1:2" x14ac:dyDescent="0.25">
      <c r="A33439" s="2" t="s">
        <v>33519</v>
      </c>
      <c r="B33439" s="3" t="s">
        <v>1028</v>
      </c>
    </row>
    <row r="33440" spans="1:2" x14ac:dyDescent="0.25">
      <c r="A33440" s="2" t="s">
        <v>33520</v>
      </c>
      <c r="B33440" s="3" t="s">
        <v>1028</v>
      </c>
    </row>
    <row r="33441" spans="1:2" x14ac:dyDescent="0.25">
      <c r="A33441" s="2" t="s">
        <v>33521</v>
      </c>
      <c r="B33441" s="3" t="s">
        <v>1028</v>
      </c>
    </row>
    <row r="33442" spans="1:2" x14ac:dyDescent="0.25">
      <c r="A33442" s="2" t="s">
        <v>33522</v>
      </c>
      <c r="B33442" s="3" t="s">
        <v>1028</v>
      </c>
    </row>
    <row r="33443" spans="1:2" x14ac:dyDescent="0.25">
      <c r="A33443" s="2" t="s">
        <v>33523</v>
      </c>
      <c r="B33443" s="3" t="s">
        <v>1028</v>
      </c>
    </row>
    <row r="33444" spans="1:2" x14ac:dyDescent="0.25">
      <c r="A33444" s="2" t="s">
        <v>33524</v>
      </c>
      <c r="B33444" s="3" t="s">
        <v>1028</v>
      </c>
    </row>
    <row r="33445" spans="1:2" x14ac:dyDescent="0.25">
      <c r="A33445" s="2" t="s">
        <v>33525</v>
      </c>
      <c r="B33445" s="3" t="s">
        <v>1028</v>
      </c>
    </row>
    <row r="33446" spans="1:2" x14ac:dyDescent="0.25">
      <c r="A33446" s="2" t="s">
        <v>33526</v>
      </c>
      <c r="B33446" s="3" t="s">
        <v>1028</v>
      </c>
    </row>
    <row r="33447" spans="1:2" x14ac:dyDescent="0.25">
      <c r="A33447" s="2" t="s">
        <v>33527</v>
      </c>
      <c r="B33447" s="3" t="s">
        <v>1028</v>
      </c>
    </row>
    <row r="33448" spans="1:2" x14ac:dyDescent="0.25">
      <c r="A33448" s="2" t="s">
        <v>33528</v>
      </c>
      <c r="B33448" s="3" t="s">
        <v>1028</v>
      </c>
    </row>
    <row r="33449" spans="1:2" x14ac:dyDescent="0.25">
      <c r="A33449" s="2" t="s">
        <v>33529</v>
      </c>
      <c r="B33449" s="3" t="s">
        <v>1028</v>
      </c>
    </row>
    <row r="33450" spans="1:2" x14ac:dyDescent="0.25">
      <c r="A33450" s="2" t="s">
        <v>33530</v>
      </c>
      <c r="B33450" s="3" t="s">
        <v>1028</v>
      </c>
    </row>
    <row r="33451" spans="1:2" x14ac:dyDescent="0.25">
      <c r="A33451" s="2" t="s">
        <v>33531</v>
      </c>
      <c r="B33451" s="3" t="s">
        <v>1028</v>
      </c>
    </row>
    <row r="33452" spans="1:2" x14ac:dyDescent="0.25">
      <c r="A33452" s="2" t="s">
        <v>33532</v>
      </c>
      <c r="B33452" s="3" t="s">
        <v>1028</v>
      </c>
    </row>
    <row r="33453" spans="1:2" x14ac:dyDescent="0.25">
      <c r="A33453" s="2" t="s">
        <v>33533</v>
      </c>
      <c r="B33453" s="3" t="s">
        <v>1028</v>
      </c>
    </row>
    <row r="33454" spans="1:2" x14ac:dyDescent="0.25">
      <c r="A33454" s="2" t="s">
        <v>33534</v>
      </c>
      <c r="B33454" s="3" t="s">
        <v>1028</v>
      </c>
    </row>
    <row r="33455" spans="1:2" x14ac:dyDescent="0.25">
      <c r="A33455" s="2" t="s">
        <v>33535</v>
      </c>
      <c r="B33455" s="3" t="s">
        <v>1028</v>
      </c>
    </row>
    <row r="33456" spans="1:2" x14ac:dyDescent="0.25">
      <c r="A33456" s="2" t="s">
        <v>33536</v>
      </c>
      <c r="B33456" s="3" t="s">
        <v>1028</v>
      </c>
    </row>
    <row r="33457" spans="1:2" x14ac:dyDescent="0.25">
      <c r="A33457" s="2" t="s">
        <v>33537</v>
      </c>
      <c r="B33457" s="3" t="s">
        <v>1028</v>
      </c>
    </row>
    <row r="33458" spans="1:2" x14ac:dyDescent="0.25">
      <c r="A33458" s="2" t="s">
        <v>33538</v>
      </c>
      <c r="B33458" s="3" t="s">
        <v>1028</v>
      </c>
    </row>
    <row r="33459" spans="1:2" x14ac:dyDescent="0.25">
      <c r="A33459" s="2" t="s">
        <v>33539</v>
      </c>
      <c r="B33459" s="3" t="s">
        <v>1028</v>
      </c>
    </row>
    <row r="33460" spans="1:2" x14ac:dyDescent="0.25">
      <c r="A33460" s="2" t="s">
        <v>33540</v>
      </c>
      <c r="B33460" s="3" t="s">
        <v>1028</v>
      </c>
    </row>
    <row r="33461" spans="1:2" x14ac:dyDescent="0.25">
      <c r="A33461" s="2" t="s">
        <v>33541</v>
      </c>
      <c r="B33461" s="3" t="s">
        <v>1028</v>
      </c>
    </row>
    <row r="33462" spans="1:2" x14ac:dyDescent="0.25">
      <c r="A33462" s="2" t="s">
        <v>33542</v>
      </c>
      <c r="B33462" s="3" t="s">
        <v>1028</v>
      </c>
    </row>
    <row r="33463" spans="1:2" x14ac:dyDescent="0.25">
      <c r="A33463" s="2" t="s">
        <v>33543</v>
      </c>
      <c r="B33463" s="3" t="s">
        <v>1028</v>
      </c>
    </row>
    <row r="33464" spans="1:2" x14ac:dyDescent="0.25">
      <c r="A33464" s="2" t="s">
        <v>33544</v>
      </c>
      <c r="B33464" s="3" t="s">
        <v>1028</v>
      </c>
    </row>
    <row r="33465" spans="1:2" x14ac:dyDescent="0.25">
      <c r="A33465" s="2" t="s">
        <v>33545</v>
      </c>
      <c r="B33465" s="3" t="s">
        <v>1028</v>
      </c>
    </row>
    <row r="33466" spans="1:2" x14ac:dyDescent="0.25">
      <c r="A33466" s="2" t="s">
        <v>33546</v>
      </c>
      <c r="B33466" s="3" t="s">
        <v>1028</v>
      </c>
    </row>
    <row r="33467" spans="1:2" x14ac:dyDescent="0.25">
      <c r="A33467" s="2" t="s">
        <v>33547</v>
      </c>
      <c r="B33467" s="3" t="s">
        <v>1028</v>
      </c>
    </row>
    <row r="33468" spans="1:2" x14ac:dyDescent="0.25">
      <c r="A33468" s="2" t="s">
        <v>33548</v>
      </c>
      <c r="B33468" s="3" t="s">
        <v>1028</v>
      </c>
    </row>
    <row r="33469" spans="1:2" x14ac:dyDescent="0.25">
      <c r="A33469" s="2" t="s">
        <v>33549</v>
      </c>
      <c r="B33469" s="3" t="s">
        <v>1028</v>
      </c>
    </row>
    <row r="33470" spans="1:2" x14ac:dyDescent="0.25">
      <c r="A33470" s="2" t="s">
        <v>33550</v>
      </c>
      <c r="B33470" s="3" t="s">
        <v>1028</v>
      </c>
    </row>
    <row r="33471" spans="1:2" x14ac:dyDescent="0.25">
      <c r="A33471" s="2" t="s">
        <v>33551</v>
      </c>
      <c r="B33471" s="3" t="s">
        <v>1028</v>
      </c>
    </row>
    <row r="33472" spans="1:2" x14ac:dyDescent="0.25">
      <c r="A33472" s="2" t="s">
        <v>33552</v>
      </c>
      <c r="B33472" s="3" t="s">
        <v>1028</v>
      </c>
    </row>
    <row r="33473" spans="1:2" x14ac:dyDescent="0.25">
      <c r="A33473" s="2" t="s">
        <v>33553</v>
      </c>
      <c r="B33473" s="3" t="s">
        <v>1028</v>
      </c>
    </row>
    <row r="33474" spans="1:2" x14ac:dyDescent="0.25">
      <c r="A33474" s="2" t="s">
        <v>33554</v>
      </c>
      <c r="B33474" s="3" t="s">
        <v>1028</v>
      </c>
    </row>
    <row r="33475" spans="1:2" x14ac:dyDescent="0.25">
      <c r="A33475" s="2" t="s">
        <v>33555</v>
      </c>
      <c r="B33475" s="3" t="s">
        <v>1028</v>
      </c>
    </row>
    <row r="33476" spans="1:2" x14ac:dyDescent="0.25">
      <c r="A33476" s="2" t="s">
        <v>33556</v>
      </c>
      <c r="B33476" s="3" t="s">
        <v>1028</v>
      </c>
    </row>
    <row r="33477" spans="1:2" x14ac:dyDescent="0.25">
      <c r="A33477" s="2" t="s">
        <v>33557</v>
      </c>
      <c r="B33477" s="3" t="s">
        <v>1028</v>
      </c>
    </row>
    <row r="33478" spans="1:2" x14ac:dyDescent="0.25">
      <c r="A33478" s="2" t="s">
        <v>33558</v>
      </c>
      <c r="B33478" s="3" t="s">
        <v>1028</v>
      </c>
    </row>
    <row r="33479" spans="1:2" x14ac:dyDescent="0.25">
      <c r="A33479" s="2" t="s">
        <v>33559</v>
      </c>
      <c r="B33479" s="3" t="s">
        <v>1028</v>
      </c>
    </row>
    <row r="33480" spans="1:2" x14ac:dyDescent="0.25">
      <c r="A33480" s="2" t="s">
        <v>33560</v>
      </c>
      <c r="B33480" s="3" t="s">
        <v>1028</v>
      </c>
    </row>
    <row r="33481" spans="1:2" x14ac:dyDescent="0.25">
      <c r="A33481" s="2" t="s">
        <v>33561</v>
      </c>
      <c r="B33481" s="3" t="s">
        <v>1028</v>
      </c>
    </row>
    <row r="33482" spans="1:2" x14ac:dyDescent="0.25">
      <c r="A33482" s="2" t="s">
        <v>33562</v>
      </c>
      <c r="B33482" s="3" t="s">
        <v>1028</v>
      </c>
    </row>
    <row r="33483" spans="1:2" x14ac:dyDescent="0.25">
      <c r="A33483" s="2" t="s">
        <v>33563</v>
      </c>
      <c r="B33483" s="3" t="s">
        <v>1028</v>
      </c>
    </row>
    <row r="33484" spans="1:2" x14ac:dyDescent="0.25">
      <c r="A33484" s="2" t="s">
        <v>33564</v>
      </c>
      <c r="B33484" s="3" t="s">
        <v>1028</v>
      </c>
    </row>
    <row r="33485" spans="1:2" x14ac:dyDescent="0.25">
      <c r="A33485" s="2" t="s">
        <v>33565</v>
      </c>
      <c r="B33485" s="3" t="s">
        <v>1028</v>
      </c>
    </row>
    <row r="33486" spans="1:2" x14ac:dyDescent="0.25">
      <c r="A33486" s="2" t="s">
        <v>33566</v>
      </c>
      <c r="B33486" s="3" t="s">
        <v>1028</v>
      </c>
    </row>
    <row r="33487" spans="1:2" x14ac:dyDescent="0.25">
      <c r="A33487" s="2" t="s">
        <v>33567</v>
      </c>
      <c r="B33487" s="3" t="s">
        <v>1028</v>
      </c>
    </row>
    <row r="33488" spans="1:2" x14ac:dyDescent="0.25">
      <c r="A33488" s="2" t="s">
        <v>33568</v>
      </c>
      <c r="B33488" s="3" t="s">
        <v>1028</v>
      </c>
    </row>
    <row r="33489" spans="1:2" x14ac:dyDescent="0.25">
      <c r="A33489" s="2" t="s">
        <v>33569</v>
      </c>
      <c r="B33489" s="3" t="s">
        <v>1028</v>
      </c>
    </row>
    <row r="33490" spans="1:2" x14ac:dyDescent="0.25">
      <c r="A33490" s="2" t="s">
        <v>33570</v>
      </c>
      <c r="B33490" s="3" t="s">
        <v>1028</v>
      </c>
    </row>
    <row r="33491" spans="1:2" x14ac:dyDescent="0.25">
      <c r="A33491" s="2" t="s">
        <v>33571</v>
      </c>
      <c r="B33491" s="3" t="s">
        <v>1028</v>
      </c>
    </row>
    <row r="33492" spans="1:2" x14ac:dyDescent="0.25">
      <c r="A33492" s="2" t="s">
        <v>33572</v>
      </c>
      <c r="B33492" s="3" t="s">
        <v>1028</v>
      </c>
    </row>
    <row r="33493" spans="1:2" x14ac:dyDescent="0.25">
      <c r="A33493" s="2" t="s">
        <v>33573</v>
      </c>
      <c r="B33493" s="3" t="s">
        <v>1028</v>
      </c>
    </row>
    <row r="33494" spans="1:2" x14ac:dyDescent="0.25">
      <c r="A33494" s="2" t="s">
        <v>33574</v>
      </c>
      <c r="B33494" s="3" t="s">
        <v>1028</v>
      </c>
    </row>
    <row r="33495" spans="1:2" x14ac:dyDescent="0.25">
      <c r="A33495" s="2" t="s">
        <v>33575</v>
      </c>
      <c r="B33495" s="3" t="s">
        <v>1028</v>
      </c>
    </row>
    <row r="33496" spans="1:2" x14ac:dyDescent="0.25">
      <c r="A33496" s="2" t="s">
        <v>33576</v>
      </c>
      <c r="B33496" s="3" t="s">
        <v>1028</v>
      </c>
    </row>
    <row r="33497" spans="1:2" x14ac:dyDescent="0.25">
      <c r="A33497" s="2" t="s">
        <v>33577</v>
      </c>
      <c r="B33497" s="3" t="s">
        <v>1028</v>
      </c>
    </row>
    <row r="33498" spans="1:2" x14ac:dyDescent="0.25">
      <c r="A33498" s="2" t="s">
        <v>33578</v>
      </c>
      <c r="B33498" s="3" t="s">
        <v>1028</v>
      </c>
    </row>
    <row r="33499" spans="1:2" x14ac:dyDescent="0.25">
      <c r="A33499" s="2" t="s">
        <v>33579</v>
      </c>
      <c r="B33499" s="3" t="s">
        <v>1028</v>
      </c>
    </row>
    <row r="33500" spans="1:2" x14ac:dyDescent="0.25">
      <c r="A33500" s="2" t="s">
        <v>33580</v>
      </c>
      <c r="B33500" s="3" t="s">
        <v>1028</v>
      </c>
    </row>
    <row r="33501" spans="1:2" x14ac:dyDescent="0.25">
      <c r="A33501" s="2" t="s">
        <v>33581</v>
      </c>
      <c r="B33501" s="3" t="s">
        <v>1028</v>
      </c>
    </row>
    <row r="33502" spans="1:2" x14ac:dyDescent="0.25">
      <c r="A33502" s="2" t="s">
        <v>33582</v>
      </c>
      <c r="B33502" s="3" t="s">
        <v>1028</v>
      </c>
    </row>
    <row r="33503" spans="1:2" x14ac:dyDescent="0.25">
      <c r="A33503" s="2" t="s">
        <v>33583</v>
      </c>
      <c r="B33503" s="3" t="s">
        <v>1028</v>
      </c>
    </row>
    <row r="33504" spans="1:2" x14ac:dyDescent="0.25">
      <c r="A33504" s="2" t="s">
        <v>33584</v>
      </c>
      <c r="B33504" s="3" t="s">
        <v>1028</v>
      </c>
    </row>
    <row r="33505" spans="1:2" x14ac:dyDescent="0.25">
      <c r="A33505" s="2" t="s">
        <v>33585</v>
      </c>
      <c r="B33505" s="3" t="s">
        <v>1028</v>
      </c>
    </row>
    <row r="33506" spans="1:2" x14ac:dyDescent="0.25">
      <c r="A33506" s="2" t="s">
        <v>33586</v>
      </c>
      <c r="B33506" s="3" t="s">
        <v>1028</v>
      </c>
    </row>
    <row r="33507" spans="1:2" x14ac:dyDescent="0.25">
      <c r="A33507" s="2" t="s">
        <v>33587</v>
      </c>
      <c r="B33507" s="3" t="s">
        <v>1028</v>
      </c>
    </row>
    <row r="33508" spans="1:2" x14ac:dyDescent="0.25">
      <c r="A33508" s="2" t="s">
        <v>33588</v>
      </c>
      <c r="B33508" s="3" t="s">
        <v>1028</v>
      </c>
    </row>
    <row r="33509" spans="1:2" x14ac:dyDescent="0.25">
      <c r="A33509" s="2" t="s">
        <v>33589</v>
      </c>
      <c r="B33509" s="3" t="s">
        <v>1028</v>
      </c>
    </row>
    <row r="33510" spans="1:2" x14ac:dyDescent="0.25">
      <c r="A33510" s="2" t="s">
        <v>33590</v>
      </c>
      <c r="B33510" s="3" t="s">
        <v>1028</v>
      </c>
    </row>
    <row r="33511" spans="1:2" x14ac:dyDescent="0.25">
      <c r="A33511" s="2" t="s">
        <v>33591</v>
      </c>
      <c r="B33511" s="3" t="s">
        <v>1028</v>
      </c>
    </row>
    <row r="33512" spans="1:2" x14ac:dyDescent="0.25">
      <c r="A33512" s="2" t="s">
        <v>33592</v>
      </c>
      <c r="B33512" s="3" t="s">
        <v>1028</v>
      </c>
    </row>
    <row r="33513" spans="1:2" x14ac:dyDescent="0.25">
      <c r="A33513" s="2" t="s">
        <v>33593</v>
      </c>
      <c r="B33513" s="3" t="s">
        <v>1028</v>
      </c>
    </row>
    <row r="33514" spans="1:2" x14ac:dyDescent="0.25">
      <c r="A33514" s="2" t="s">
        <v>33594</v>
      </c>
      <c r="B33514" s="3" t="s">
        <v>1028</v>
      </c>
    </row>
    <row r="33515" spans="1:2" x14ac:dyDescent="0.25">
      <c r="A33515" s="2" t="s">
        <v>33595</v>
      </c>
      <c r="B33515" s="3" t="s">
        <v>1028</v>
      </c>
    </row>
    <row r="33516" spans="1:2" x14ac:dyDescent="0.25">
      <c r="A33516" s="2" t="s">
        <v>33596</v>
      </c>
      <c r="B33516" s="3" t="s">
        <v>1028</v>
      </c>
    </row>
    <row r="33517" spans="1:2" x14ac:dyDescent="0.25">
      <c r="A33517" s="2" t="s">
        <v>33597</v>
      </c>
      <c r="B33517" s="3" t="s">
        <v>1028</v>
      </c>
    </row>
    <row r="33518" spans="1:2" x14ac:dyDescent="0.25">
      <c r="A33518" s="2" t="s">
        <v>33598</v>
      </c>
      <c r="B33518" s="3" t="s">
        <v>1028</v>
      </c>
    </row>
    <row r="33519" spans="1:2" x14ac:dyDescent="0.25">
      <c r="A33519" s="2" t="s">
        <v>33599</v>
      </c>
      <c r="B33519" s="3" t="s">
        <v>1028</v>
      </c>
    </row>
    <row r="33520" spans="1:2" x14ac:dyDescent="0.25">
      <c r="A33520" s="2" t="s">
        <v>33600</v>
      </c>
      <c r="B33520" s="3" t="s">
        <v>1028</v>
      </c>
    </row>
    <row r="33521" spans="1:2" x14ac:dyDescent="0.25">
      <c r="A33521" s="2" t="s">
        <v>33601</v>
      </c>
      <c r="B33521" s="3" t="s">
        <v>1028</v>
      </c>
    </row>
    <row r="33522" spans="1:2" x14ac:dyDescent="0.25">
      <c r="A33522" s="2" t="s">
        <v>33602</v>
      </c>
      <c r="B33522" s="3" t="s">
        <v>1028</v>
      </c>
    </row>
    <row r="33523" spans="1:2" x14ac:dyDescent="0.25">
      <c r="A33523" s="2" t="s">
        <v>33603</v>
      </c>
      <c r="B33523" s="3" t="s">
        <v>1028</v>
      </c>
    </row>
    <row r="33524" spans="1:2" x14ac:dyDescent="0.25">
      <c r="A33524" s="2" t="s">
        <v>33604</v>
      </c>
      <c r="B33524" s="3" t="s">
        <v>1028</v>
      </c>
    </row>
    <row r="33525" spans="1:2" x14ac:dyDescent="0.25">
      <c r="A33525" s="2" t="s">
        <v>33605</v>
      </c>
      <c r="B33525" s="3" t="s">
        <v>1028</v>
      </c>
    </row>
    <row r="33526" spans="1:2" x14ac:dyDescent="0.25">
      <c r="A33526" s="2" t="s">
        <v>33606</v>
      </c>
      <c r="B33526" s="3" t="s">
        <v>1028</v>
      </c>
    </row>
    <row r="33527" spans="1:2" x14ac:dyDescent="0.25">
      <c r="A33527" s="2" t="s">
        <v>33607</v>
      </c>
      <c r="B33527" s="3" t="s">
        <v>1028</v>
      </c>
    </row>
    <row r="33528" spans="1:2" x14ac:dyDescent="0.25">
      <c r="A33528" s="2" t="s">
        <v>33608</v>
      </c>
      <c r="B33528" s="3" t="s">
        <v>1028</v>
      </c>
    </row>
    <row r="33529" spans="1:2" x14ac:dyDescent="0.25">
      <c r="A33529" s="2" t="s">
        <v>33609</v>
      </c>
      <c r="B33529" s="3" t="s">
        <v>1028</v>
      </c>
    </row>
    <row r="33530" spans="1:2" x14ac:dyDescent="0.25">
      <c r="A33530" s="2" t="s">
        <v>33610</v>
      </c>
      <c r="B33530" s="3" t="s">
        <v>1028</v>
      </c>
    </row>
    <row r="33531" spans="1:2" x14ac:dyDescent="0.25">
      <c r="A33531" s="2" t="s">
        <v>33611</v>
      </c>
      <c r="B33531" s="3" t="s">
        <v>1028</v>
      </c>
    </row>
    <row r="33532" spans="1:2" x14ac:dyDescent="0.25">
      <c r="A33532" s="2" t="s">
        <v>33612</v>
      </c>
      <c r="B33532" s="3" t="s">
        <v>1028</v>
      </c>
    </row>
    <row r="33533" spans="1:2" x14ac:dyDescent="0.25">
      <c r="A33533" s="2" t="s">
        <v>33613</v>
      </c>
      <c r="B33533" s="3" t="s">
        <v>1028</v>
      </c>
    </row>
    <row r="33534" spans="1:2" x14ac:dyDescent="0.25">
      <c r="A33534" s="2" t="s">
        <v>33614</v>
      </c>
      <c r="B33534" s="3" t="s">
        <v>1028</v>
      </c>
    </row>
    <row r="33535" spans="1:2" x14ac:dyDescent="0.25">
      <c r="A33535" s="2" t="s">
        <v>33615</v>
      </c>
      <c r="B33535" s="3" t="s">
        <v>1028</v>
      </c>
    </row>
    <row r="33536" spans="1:2" x14ac:dyDescent="0.25">
      <c r="A33536" s="2" t="s">
        <v>33616</v>
      </c>
      <c r="B33536" s="3" t="s">
        <v>1028</v>
      </c>
    </row>
    <row r="33537" spans="1:2" x14ac:dyDescent="0.25">
      <c r="A33537" s="2" t="s">
        <v>33617</v>
      </c>
      <c r="B33537" s="3" t="s">
        <v>1028</v>
      </c>
    </row>
    <row r="33538" spans="1:2" x14ac:dyDescent="0.25">
      <c r="A33538" s="2" t="s">
        <v>33618</v>
      </c>
      <c r="B33538" s="3" t="s">
        <v>1028</v>
      </c>
    </row>
    <row r="33539" spans="1:2" x14ac:dyDescent="0.25">
      <c r="A33539" s="2" t="s">
        <v>33619</v>
      </c>
      <c r="B33539" s="3" t="s">
        <v>1028</v>
      </c>
    </row>
    <row r="33540" spans="1:2" x14ac:dyDescent="0.25">
      <c r="A33540" s="2" t="s">
        <v>33620</v>
      </c>
      <c r="B33540" s="3" t="s">
        <v>1028</v>
      </c>
    </row>
    <row r="33541" spans="1:2" x14ac:dyDescent="0.25">
      <c r="A33541" s="2" t="s">
        <v>33621</v>
      </c>
      <c r="B33541" s="3" t="s">
        <v>1028</v>
      </c>
    </row>
    <row r="33542" spans="1:2" x14ac:dyDescent="0.25">
      <c r="A33542" s="2" t="s">
        <v>33622</v>
      </c>
      <c r="B33542" s="3" t="s">
        <v>1028</v>
      </c>
    </row>
    <row r="33543" spans="1:2" x14ac:dyDescent="0.25">
      <c r="A33543" s="2" t="s">
        <v>33623</v>
      </c>
      <c r="B33543" s="3" t="s">
        <v>1028</v>
      </c>
    </row>
    <row r="33544" spans="1:2" x14ac:dyDescent="0.25">
      <c r="A33544" s="2" t="s">
        <v>33624</v>
      </c>
      <c r="B33544" s="3" t="s">
        <v>1028</v>
      </c>
    </row>
    <row r="33545" spans="1:2" x14ac:dyDescent="0.25">
      <c r="A33545" s="2" t="s">
        <v>33625</v>
      </c>
      <c r="B33545" s="3" t="s">
        <v>1028</v>
      </c>
    </row>
    <row r="33546" spans="1:2" x14ac:dyDescent="0.25">
      <c r="A33546" s="2" t="s">
        <v>33626</v>
      </c>
      <c r="B33546" s="3" t="s">
        <v>1028</v>
      </c>
    </row>
    <row r="33547" spans="1:2" x14ac:dyDescent="0.25">
      <c r="A33547" s="2" t="s">
        <v>33627</v>
      </c>
      <c r="B33547" s="3" t="s">
        <v>1028</v>
      </c>
    </row>
    <row r="33548" spans="1:2" x14ac:dyDescent="0.25">
      <c r="A33548" s="2" t="s">
        <v>33628</v>
      </c>
      <c r="B33548" s="3" t="s">
        <v>1028</v>
      </c>
    </row>
    <row r="33549" spans="1:2" x14ac:dyDescent="0.25">
      <c r="A33549" s="2" t="s">
        <v>33629</v>
      </c>
      <c r="B33549" s="3" t="s">
        <v>1028</v>
      </c>
    </row>
    <row r="33550" spans="1:2" x14ac:dyDescent="0.25">
      <c r="A33550" s="2" t="s">
        <v>33630</v>
      </c>
      <c r="B33550" s="3" t="s">
        <v>1028</v>
      </c>
    </row>
    <row r="33551" spans="1:2" x14ac:dyDescent="0.25">
      <c r="A33551" s="2" t="s">
        <v>33631</v>
      </c>
      <c r="B33551" s="3" t="s">
        <v>1028</v>
      </c>
    </row>
    <row r="33552" spans="1:2" x14ac:dyDescent="0.25">
      <c r="A33552" s="2" t="s">
        <v>33632</v>
      </c>
      <c r="B33552" s="3" t="s">
        <v>1028</v>
      </c>
    </row>
    <row r="33553" spans="1:2" x14ac:dyDescent="0.25">
      <c r="A33553" s="2" t="s">
        <v>33633</v>
      </c>
      <c r="B33553" s="3" t="s">
        <v>1028</v>
      </c>
    </row>
    <row r="33554" spans="1:2" x14ac:dyDescent="0.25">
      <c r="A33554" s="2" t="s">
        <v>33634</v>
      </c>
      <c r="B33554" s="3" t="s">
        <v>1028</v>
      </c>
    </row>
    <row r="33555" spans="1:2" x14ac:dyDescent="0.25">
      <c r="A33555" s="2" t="s">
        <v>33635</v>
      </c>
      <c r="B33555" s="3" t="s">
        <v>1028</v>
      </c>
    </row>
    <row r="33556" spans="1:2" x14ac:dyDescent="0.25">
      <c r="A33556" s="2" t="s">
        <v>33636</v>
      </c>
      <c r="B33556" s="3" t="s">
        <v>1028</v>
      </c>
    </row>
    <row r="33557" spans="1:2" x14ac:dyDescent="0.25">
      <c r="A33557" s="2" t="s">
        <v>33637</v>
      </c>
      <c r="B33557" s="3" t="s">
        <v>1028</v>
      </c>
    </row>
    <row r="33558" spans="1:2" x14ac:dyDescent="0.25">
      <c r="A33558" s="2" t="s">
        <v>33638</v>
      </c>
      <c r="B33558" s="3" t="s">
        <v>1028</v>
      </c>
    </row>
    <row r="33559" spans="1:2" x14ac:dyDescent="0.25">
      <c r="A33559" s="2" t="s">
        <v>33639</v>
      </c>
      <c r="B33559" s="3" t="s">
        <v>1028</v>
      </c>
    </row>
    <row r="33560" spans="1:2" x14ac:dyDescent="0.25">
      <c r="A33560" s="2" t="s">
        <v>33640</v>
      </c>
      <c r="B33560" s="3" t="s">
        <v>1028</v>
      </c>
    </row>
    <row r="33561" spans="1:2" x14ac:dyDescent="0.25">
      <c r="A33561" s="2" t="s">
        <v>33641</v>
      </c>
      <c r="B33561" s="3" t="s">
        <v>1028</v>
      </c>
    </row>
    <row r="33562" spans="1:2" x14ac:dyDescent="0.25">
      <c r="A33562" s="2" t="s">
        <v>33642</v>
      </c>
      <c r="B33562" s="3" t="s">
        <v>1028</v>
      </c>
    </row>
    <row r="33563" spans="1:2" x14ac:dyDescent="0.25">
      <c r="A33563" s="2" t="s">
        <v>33643</v>
      </c>
      <c r="B33563" s="3" t="s">
        <v>1028</v>
      </c>
    </row>
    <row r="33564" spans="1:2" x14ac:dyDescent="0.25">
      <c r="A33564" s="2" t="s">
        <v>33644</v>
      </c>
      <c r="B33564" s="3" t="s">
        <v>1028</v>
      </c>
    </row>
    <row r="33565" spans="1:2" x14ac:dyDescent="0.25">
      <c r="A33565" s="2" t="s">
        <v>33645</v>
      </c>
      <c r="B33565" s="3" t="s">
        <v>1028</v>
      </c>
    </row>
    <row r="33566" spans="1:2" x14ac:dyDescent="0.25">
      <c r="A33566" s="2" t="s">
        <v>33646</v>
      </c>
      <c r="B33566" s="3" t="s">
        <v>1028</v>
      </c>
    </row>
    <row r="33567" spans="1:2" x14ac:dyDescent="0.25">
      <c r="A33567" s="2" t="s">
        <v>33647</v>
      </c>
      <c r="B33567" s="3" t="s">
        <v>1028</v>
      </c>
    </row>
    <row r="33568" spans="1:2" x14ac:dyDescent="0.25">
      <c r="A33568" s="2" t="s">
        <v>33648</v>
      </c>
      <c r="B33568" s="3" t="s">
        <v>1028</v>
      </c>
    </row>
    <row r="33569" spans="1:2" x14ac:dyDescent="0.25">
      <c r="A33569" s="2" t="s">
        <v>33649</v>
      </c>
      <c r="B33569" s="3" t="s">
        <v>1028</v>
      </c>
    </row>
    <row r="33570" spans="1:2" x14ac:dyDescent="0.25">
      <c r="A33570" s="2" t="s">
        <v>33650</v>
      </c>
      <c r="B33570" s="3" t="s">
        <v>1028</v>
      </c>
    </row>
    <row r="33571" spans="1:2" x14ac:dyDescent="0.25">
      <c r="A33571" s="2" t="s">
        <v>33651</v>
      </c>
      <c r="B33571" s="3" t="s">
        <v>1028</v>
      </c>
    </row>
    <row r="33572" spans="1:2" x14ac:dyDescent="0.25">
      <c r="A33572" s="2" t="s">
        <v>33652</v>
      </c>
      <c r="B33572" s="3" t="s">
        <v>1028</v>
      </c>
    </row>
    <row r="33573" spans="1:2" x14ac:dyDescent="0.25">
      <c r="A33573" s="2" t="s">
        <v>33653</v>
      </c>
      <c r="B33573" s="3" t="s">
        <v>1028</v>
      </c>
    </row>
    <row r="33574" spans="1:2" x14ac:dyDescent="0.25">
      <c r="A33574" s="2" t="s">
        <v>33654</v>
      </c>
      <c r="B33574" s="3" t="s">
        <v>1028</v>
      </c>
    </row>
    <row r="33575" spans="1:2" x14ac:dyDescent="0.25">
      <c r="A33575" s="2" t="s">
        <v>33655</v>
      </c>
      <c r="B33575" s="3" t="s">
        <v>1028</v>
      </c>
    </row>
    <row r="33576" spans="1:2" x14ac:dyDescent="0.25">
      <c r="A33576" s="2" t="s">
        <v>33656</v>
      </c>
      <c r="B33576" s="3" t="s">
        <v>1028</v>
      </c>
    </row>
    <row r="33577" spans="1:2" x14ac:dyDescent="0.25">
      <c r="A33577" s="2" t="s">
        <v>33657</v>
      </c>
      <c r="B33577" s="3" t="s">
        <v>1028</v>
      </c>
    </row>
    <row r="33578" spans="1:2" x14ac:dyDescent="0.25">
      <c r="A33578" s="2" t="s">
        <v>33658</v>
      </c>
      <c r="B33578" s="3" t="s">
        <v>1028</v>
      </c>
    </row>
    <row r="33579" spans="1:2" x14ac:dyDescent="0.25">
      <c r="A33579" s="2" t="s">
        <v>33659</v>
      </c>
      <c r="B33579" s="3" t="s">
        <v>1028</v>
      </c>
    </row>
    <row r="33580" spans="1:2" x14ac:dyDescent="0.25">
      <c r="A33580" s="2" t="s">
        <v>33660</v>
      </c>
      <c r="B33580" s="3" t="s">
        <v>1028</v>
      </c>
    </row>
    <row r="33581" spans="1:2" x14ac:dyDescent="0.25">
      <c r="A33581" s="2" t="s">
        <v>33661</v>
      </c>
      <c r="B33581" s="3" t="s">
        <v>1028</v>
      </c>
    </row>
    <row r="33582" spans="1:2" x14ac:dyDescent="0.25">
      <c r="A33582" s="2" t="s">
        <v>33662</v>
      </c>
      <c r="B33582" s="3" t="s">
        <v>1028</v>
      </c>
    </row>
    <row r="33583" spans="1:2" x14ac:dyDescent="0.25">
      <c r="A33583" s="2" t="s">
        <v>33663</v>
      </c>
      <c r="B33583" s="3" t="s">
        <v>1028</v>
      </c>
    </row>
    <row r="33584" spans="1:2" x14ac:dyDescent="0.25">
      <c r="A33584" s="2" t="s">
        <v>33664</v>
      </c>
      <c r="B33584" s="3" t="s">
        <v>1028</v>
      </c>
    </row>
    <row r="33585" spans="1:2" x14ac:dyDescent="0.25">
      <c r="A33585" s="2" t="s">
        <v>33665</v>
      </c>
      <c r="B33585" s="3" t="s">
        <v>1028</v>
      </c>
    </row>
    <row r="33586" spans="1:2" x14ac:dyDescent="0.25">
      <c r="A33586" s="2" t="s">
        <v>33666</v>
      </c>
      <c r="B33586" s="3" t="s">
        <v>1028</v>
      </c>
    </row>
    <row r="33587" spans="1:2" x14ac:dyDescent="0.25">
      <c r="A33587" s="2" t="s">
        <v>33667</v>
      </c>
      <c r="B33587" s="3" t="s">
        <v>1028</v>
      </c>
    </row>
    <row r="33588" spans="1:2" x14ac:dyDescent="0.25">
      <c r="A33588" s="2" t="s">
        <v>33668</v>
      </c>
      <c r="B33588" s="3" t="s">
        <v>1028</v>
      </c>
    </row>
    <row r="33589" spans="1:2" x14ac:dyDescent="0.25">
      <c r="A33589" s="2" t="s">
        <v>33669</v>
      </c>
      <c r="B33589" s="3" t="s">
        <v>1028</v>
      </c>
    </row>
    <row r="33590" spans="1:2" x14ac:dyDescent="0.25">
      <c r="A33590" s="2" t="s">
        <v>33670</v>
      </c>
      <c r="B33590" s="3" t="s">
        <v>6349</v>
      </c>
    </row>
    <row r="33591" spans="1:2" x14ac:dyDescent="0.25">
      <c r="A33591" s="2" t="s">
        <v>33671</v>
      </c>
      <c r="B33591" s="3" t="s">
        <v>6349</v>
      </c>
    </row>
    <row r="33592" spans="1:2" x14ac:dyDescent="0.25">
      <c r="A33592" s="2" t="s">
        <v>33672</v>
      </c>
      <c r="B33592" s="3" t="s">
        <v>6349</v>
      </c>
    </row>
    <row r="33593" spans="1:2" x14ac:dyDescent="0.25">
      <c r="A33593" s="2" t="s">
        <v>33673</v>
      </c>
      <c r="B33593" s="3" t="s">
        <v>6349</v>
      </c>
    </row>
    <row r="33594" spans="1:2" x14ac:dyDescent="0.25">
      <c r="A33594" s="2" t="s">
        <v>33674</v>
      </c>
      <c r="B33594" s="3" t="s">
        <v>6349</v>
      </c>
    </row>
    <row r="33595" spans="1:2" x14ac:dyDescent="0.25">
      <c r="A33595" s="2" t="s">
        <v>33675</v>
      </c>
      <c r="B33595" s="3" t="s">
        <v>6349</v>
      </c>
    </row>
    <row r="33596" spans="1:2" x14ac:dyDescent="0.25">
      <c r="A33596" s="2" t="s">
        <v>33676</v>
      </c>
      <c r="B33596" s="3" t="s">
        <v>6349</v>
      </c>
    </row>
    <row r="33597" spans="1:2" x14ac:dyDescent="0.25">
      <c r="A33597" s="2" t="s">
        <v>33677</v>
      </c>
      <c r="B33597" s="3" t="s">
        <v>6349</v>
      </c>
    </row>
    <row r="33598" spans="1:2" x14ac:dyDescent="0.25">
      <c r="A33598" s="2" t="s">
        <v>33678</v>
      </c>
      <c r="B33598" s="3" t="s">
        <v>6349</v>
      </c>
    </row>
    <row r="33599" spans="1:2" x14ac:dyDescent="0.25">
      <c r="A33599" s="2" t="s">
        <v>33679</v>
      </c>
      <c r="B33599" s="3" t="s">
        <v>6349</v>
      </c>
    </row>
    <row r="33600" spans="1:2" x14ac:dyDescent="0.25">
      <c r="A33600" s="2" t="s">
        <v>33680</v>
      </c>
      <c r="B33600" s="3" t="s">
        <v>6349</v>
      </c>
    </row>
    <row r="33601" spans="1:2" x14ac:dyDescent="0.25">
      <c r="A33601" s="2" t="s">
        <v>33681</v>
      </c>
      <c r="B33601" s="3" t="s">
        <v>6349</v>
      </c>
    </row>
    <row r="33602" spans="1:2" x14ac:dyDescent="0.25">
      <c r="A33602" s="2" t="s">
        <v>33682</v>
      </c>
      <c r="B33602" s="3" t="s">
        <v>6349</v>
      </c>
    </row>
    <row r="33603" spans="1:2" x14ac:dyDescent="0.25">
      <c r="A33603" s="2" t="s">
        <v>33683</v>
      </c>
      <c r="B33603" s="3" t="s">
        <v>6349</v>
      </c>
    </row>
    <row r="33604" spans="1:2" x14ac:dyDescent="0.25">
      <c r="A33604" s="2" t="s">
        <v>33684</v>
      </c>
      <c r="B33604" s="3" t="s">
        <v>6349</v>
      </c>
    </row>
    <row r="33605" spans="1:2" x14ac:dyDescent="0.25">
      <c r="A33605" s="2" t="s">
        <v>33685</v>
      </c>
      <c r="B33605" s="3" t="s">
        <v>6349</v>
      </c>
    </row>
    <row r="33606" spans="1:2" x14ac:dyDescent="0.25">
      <c r="A33606" s="2" t="s">
        <v>33686</v>
      </c>
      <c r="B33606" s="3" t="s">
        <v>6349</v>
      </c>
    </row>
    <row r="33607" spans="1:2" x14ac:dyDescent="0.25">
      <c r="A33607" s="2" t="s">
        <v>33687</v>
      </c>
      <c r="B33607" s="3" t="s">
        <v>6349</v>
      </c>
    </row>
    <row r="33608" spans="1:2" x14ac:dyDescent="0.25">
      <c r="A33608" s="2" t="s">
        <v>33688</v>
      </c>
      <c r="B33608" s="3" t="s">
        <v>6349</v>
      </c>
    </row>
    <row r="33609" spans="1:2" x14ac:dyDescent="0.25">
      <c r="A33609" s="2" t="s">
        <v>33689</v>
      </c>
      <c r="B33609" s="3" t="s">
        <v>6349</v>
      </c>
    </row>
    <row r="33610" spans="1:2" x14ac:dyDescent="0.25">
      <c r="A33610" s="2" t="s">
        <v>33690</v>
      </c>
      <c r="B33610" s="3" t="s">
        <v>6349</v>
      </c>
    </row>
    <row r="33611" spans="1:2" x14ac:dyDescent="0.25">
      <c r="A33611" s="2" t="s">
        <v>33691</v>
      </c>
      <c r="B33611" s="3" t="s">
        <v>6349</v>
      </c>
    </row>
    <row r="33612" spans="1:2" x14ac:dyDescent="0.25">
      <c r="A33612" s="2" t="s">
        <v>33692</v>
      </c>
      <c r="B33612" s="3" t="s">
        <v>6349</v>
      </c>
    </row>
    <row r="33613" spans="1:2" x14ac:dyDescent="0.25">
      <c r="A33613" s="2" t="s">
        <v>33693</v>
      </c>
      <c r="B33613" s="3" t="s">
        <v>6349</v>
      </c>
    </row>
    <row r="33614" spans="1:2" x14ac:dyDescent="0.25">
      <c r="A33614" s="2" t="s">
        <v>33694</v>
      </c>
      <c r="B33614" s="3" t="s">
        <v>6349</v>
      </c>
    </row>
    <row r="33615" spans="1:2" x14ac:dyDescent="0.25">
      <c r="A33615" s="2" t="s">
        <v>33695</v>
      </c>
      <c r="B33615" s="3" t="s">
        <v>6349</v>
      </c>
    </row>
    <row r="33616" spans="1:2" x14ac:dyDescent="0.25">
      <c r="A33616" s="2" t="s">
        <v>33696</v>
      </c>
      <c r="B33616" s="3" t="s">
        <v>6349</v>
      </c>
    </row>
    <row r="33617" spans="1:2" x14ac:dyDescent="0.25">
      <c r="A33617" s="2" t="s">
        <v>33697</v>
      </c>
      <c r="B33617" s="3" t="s">
        <v>6349</v>
      </c>
    </row>
    <row r="33618" spans="1:2" x14ac:dyDescent="0.25">
      <c r="A33618" s="2" t="s">
        <v>33698</v>
      </c>
      <c r="B33618" s="3" t="s">
        <v>6349</v>
      </c>
    </row>
    <row r="33619" spans="1:2" x14ac:dyDescent="0.25">
      <c r="A33619" s="2" t="s">
        <v>33699</v>
      </c>
      <c r="B33619" s="3" t="s">
        <v>6349</v>
      </c>
    </row>
    <row r="33620" spans="1:2" x14ac:dyDescent="0.25">
      <c r="A33620" s="2" t="s">
        <v>33700</v>
      </c>
      <c r="B33620" s="3" t="s">
        <v>6349</v>
      </c>
    </row>
    <row r="33621" spans="1:2" x14ac:dyDescent="0.25">
      <c r="A33621" s="2" t="s">
        <v>33701</v>
      </c>
      <c r="B33621" s="3" t="s">
        <v>6349</v>
      </c>
    </row>
    <row r="33622" spans="1:2" x14ac:dyDescent="0.25">
      <c r="A33622" s="2" t="s">
        <v>33702</v>
      </c>
      <c r="B33622" s="3" t="s">
        <v>6349</v>
      </c>
    </row>
    <row r="33623" spans="1:2" x14ac:dyDescent="0.25">
      <c r="A33623" s="2" t="s">
        <v>33703</v>
      </c>
      <c r="B33623" s="3" t="s">
        <v>6349</v>
      </c>
    </row>
    <row r="33624" spans="1:2" x14ac:dyDescent="0.25">
      <c r="A33624" s="2" t="s">
        <v>33704</v>
      </c>
      <c r="B33624" s="3" t="s">
        <v>6349</v>
      </c>
    </row>
    <row r="33625" spans="1:2" x14ac:dyDescent="0.25">
      <c r="A33625" s="2" t="s">
        <v>33705</v>
      </c>
      <c r="B33625" s="3" t="s">
        <v>6349</v>
      </c>
    </row>
    <row r="33626" spans="1:2" x14ac:dyDescent="0.25">
      <c r="A33626" s="2" t="s">
        <v>33706</v>
      </c>
      <c r="B33626" s="3" t="s">
        <v>6349</v>
      </c>
    </row>
    <row r="33627" spans="1:2" x14ac:dyDescent="0.25">
      <c r="A33627" s="2" t="s">
        <v>33707</v>
      </c>
      <c r="B33627" s="3" t="s">
        <v>6349</v>
      </c>
    </row>
    <row r="33628" spans="1:2" x14ac:dyDescent="0.25">
      <c r="A33628" s="2" t="s">
        <v>33708</v>
      </c>
      <c r="B33628" s="3" t="s">
        <v>6349</v>
      </c>
    </row>
    <row r="33629" spans="1:2" x14ac:dyDescent="0.25">
      <c r="A33629" s="2" t="s">
        <v>33709</v>
      </c>
      <c r="B33629" s="3" t="s">
        <v>6349</v>
      </c>
    </row>
    <row r="33630" spans="1:2" x14ac:dyDescent="0.25">
      <c r="A33630" s="2" t="s">
        <v>33710</v>
      </c>
      <c r="B33630" s="3" t="s">
        <v>6349</v>
      </c>
    </row>
    <row r="33631" spans="1:2" x14ac:dyDescent="0.25">
      <c r="A33631" s="2" t="s">
        <v>33711</v>
      </c>
      <c r="B33631" s="3" t="s">
        <v>6349</v>
      </c>
    </row>
    <row r="33632" spans="1:2" x14ac:dyDescent="0.25">
      <c r="A33632" s="2" t="s">
        <v>33712</v>
      </c>
      <c r="B33632" s="3" t="s">
        <v>6328</v>
      </c>
    </row>
    <row r="33633" spans="1:2" x14ac:dyDescent="0.25">
      <c r="A33633" s="2" t="s">
        <v>33713</v>
      </c>
      <c r="B33633" s="3" t="s">
        <v>6328</v>
      </c>
    </row>
    <row r="33634" spans="1:2" x14ac:dyDescent="0.25">
      <c r="A33634" s="2" t="s">
        <v>33714</v>
      </c>
      <c r="B33634" s="3" t="s">
        <v>1018</v>
      </c>
    </row>
    <row r="33635" spans="1:2" x14ac:dyDescent="0.25">
      <c r="A33635" s="2" t="s">
        <v>33715</v>
      </c>
      <c r="B33635" s="3" t="s">
        <v>1018</v>
      </c>
    </row>
    <row r="33636" spans="1:2" x14ac:dyDescent="0.25">
      <c r="A33636" s="2" t="s">
        <v>33716</v>
      </c>
      <c r="B33636" s="3" t="s">
        <v>1018</v>
      </c>
    </row>
    <row r="33637" spans="1:2" x14ac:dyDescent="0.25">
      <c r="A33637" s="2" t="s">
        <v>33717</v>
      </c>
      <c r="B33637" s="3" t="s">
        <v>1018</v>
      </c>
    </row>
    <row r="33638" spans="1:2" x14ac:dyDescent="0.25">
      <c r="A33638" s="2" t="s">
        <v>33718</v>
      </c>
      <c r="B33638" s="3" t="s">
        <v>1018</v>
      </c>
    </row>
    <row r="33639" spans="1:2" x14ac:dyDescent="0.25">
      <c r="A33639" s="2" t="s">
        <v>33719</v>
      </c>
      <c r="B33639" s="3" t="s">
        <v>1018</v>
      </c>
    </row>
    <row r="33640" spans="1:2" x14ac:dyDescent="0.25">
      <c r="A33640" s="2" t="s">
        <v>33720</v>
      </c>
      <c r="B33640" s="3" t="s">
        <v>1018</v>
      </c>
    </row>
    <row r="33641" spans="1:2" x14ac:dyDescent="0.25">
      <c r="A33641" s="2" t="s">
        <v>33721</v>
      </c>
      <c r="B33641" s="3" t="s">
        <v>1018</v>
      </c>
    </row>
    <row r="33642" spans="1:2" x14ac:dyDescent="0.25">
      <c r="A33642" s="2" t="s">
        <v>33722</v>
      </c>
      <c r="B33642" s="3" t="s">
        <v>1018</v>
      </c>
    </row>
    <row r="33643" spans="1:2" x14ac:dyDescent="0.25">
      <c r="A33643" s="2" t="s">
        <v>33723</v>
      </c>
      <c r="B33643" s="3" t="s">
        <v>1018</v>
      </c>
    </row>
    <row r="33644" spans="1:2" x14ac:dyDescent="0.25">
      <c r="A33644" s="2" t="s">
        <v>33724</v>
      </c>
      <c r="B33644" s="3" t="s">
        <v>1018</v>
      </c>
    </row>
    <row r="33645" spans="1:2" x14ac:dyDescent="0.25">
      <c r="A33645" s="2" t="s">
        <v>33725</v>
      </c>
      <c r="B33645" s="3" t="s">
        <v>1018</v>
      </c>
    </row>
    <row r="33646" spans="1:2" x14ac:dyDescent="0.25">
      <c r="A33646" s="2" t="s">
        <v>33726</v>
      </c>
      <c r="B33646" s="3" t="s">
        <v>1018</v>
      </c>
    </row>
    <row r="33647" spans="1:2" x14ac:dyDescent="0.25">
      <c r="A33647" s="2" t="s">
        <v>33727</v>
      </c>
      <c r="B33647" s="3" t="s">
        <v>1018</v>
      </c>
    </row>
    <row r="33648" spans="1:2" x14ac:dyDescent="0.25">
      <c r="A33648" s="2" t="s">
        <v>33728</v>
      </c>
      <c r="B33648" s="3" t="s">
        <v>1018</v>
      </c>
    </row>
    <row r="33649" spans="1:2" x14ac:dyDescent="0.25">
      <c r="A33649" s="2" t="s">
        <v>33729</v>
      </c>
      <c r="B33649" s="3" t="s">
        <v>1018</v>
      </c>
    </row>
    <row r="33650" spans="1:2" x14ac:dyDescent="0.25">
      <c r="A33650" s="2" t="s">
        <v>33730</v>
      </c>
      <c r="B33650" s="3" t="s">
        <v>1018</v>
      </c>
    </row>
    <row r="33651" spans="1:2" x14ac:dyDescent="0.25">
      <c r="A33651" s="2" t="s">
        <v>33731</v>
      </c>
      <c r="B33651" s="3" t="s">
        <v>1018</v>
      </c>
    </row>
    <row r="33652" spans="1:2" x14ac:dyDescent="0.25">
      <c r="A33652" s="2" t="s">
        <v>33732</v>
      </c>
      <c r="B33652" s="3" t="s">
        <v>1018</v>
      </c>
    </row>
    <row r="33653" spans="1:2" x14ac:dyDescent="0.25">
      <c r="A33653" s="2" t="s">
        <v>33733</v>
      </c>
      <c r="B33653" s="3" t="s">
        <v>1018</v>
      </c>
    </row>
    <row r="33654" spans="1:2" x14ac:dyDescent="0.25">
      <c r="A33654" s="2" t="s">
        <v>33734</v>
      </c>
      <c r="B33654" s="3" t="s">
        <v>1011</v>
      </c>
    </row>
    <row r="33655" spans="1:2" x14ac:dyDescent="0.25">
      <c r="A33655" s="2" t="s">
        <v>33735</v>
      </c>
      <c r="B33655" s="3" t="s">
        <v>1016</v>
      </c>
    </row>
    <row r="33656" spans="1:2" x14ac:dyDescent="0.25">
      <c r="A33656" s="2" t="s">
        <v>33736</v>
      </c>
      <c r="B33656" s="3" t="s">
        <v>1016</v>
      </c>
    </row>
    <row r="33657" spans="1:2" x14ac:dyDescent="0.25">
      <c r="A33657" s="2" t="s">
        <v>33737</v>
      </c>
      <c r="B33657" s="3" t="s">
        <v>1016</v>
      </c>
    </row>
    <row r="33658" spans="1:2" x14ac:dyDescent="0.25">
      <c r="A33658" s="2" t="s">
        <v>33738</v>
      </c>
      <c r="B33658" s="3" t="s">
        <v>1016</v>
      </c>
    </row>
    <row r="33659" spans="1:2" x14ac:dyDescent="0.25">
      <c r="A33659" s="2" t="s">
        <v>33739</v>
      </c>
      <c r="B33659" s="3" t="s">
        <v>1016</v>
      </c>
    </row>
    <row r="33660" spans="1:2" x14ac:dyDescent="0.25">
      <c r="A33660" s="2" t="s">
        <v>33740</v>
      </c>
      <c r="B33660" s="3" t="s">
        <v>1016</v>
      </c>
    </row>
    <row r="33661" spans="1:2" x14ac:dyDescent="0.25">
      <c r="A33661" s="2" t="s">
        <v>33741</v>
      </c>
      <c r="B33661" s="3" t="s">
        <v>1016</v>
      </c>
    </row>
    <row r="33662" spans="1:2" x14ac:dyDescent="0.25">
      <c r="A33662" s="2" t="s">
        <v>33742</v>
      </c>
      <c r="B33662" s="3" t="s">
        <v>1016</v>
      </c>
    </row>
    <row r="33663" spans="1:2" x14ac:dyDescent="0.25">
      <c r="A33663" s="2" t="s">
        <v>33743</v>
      </c>
      <c r="B33663" s="3" t="s">
        <v>1016</v>
      </c>
    </row>
    <row r="33664" spans="1:2" x14ac:dyDescent="0.25">
      <c r="A33664" s="2" t="s">
        <v>33744</v>
      </c>
      <c r="B33664" s="3" t="s">
        <v>1016</v>
      </c>
    </row>
    <row r="33665" spans="1:2" x14ac:dyDescent="0.25">
      <c r="A33665" s="2" t="s">
        <v>33745</v>
      </c>
      <c r="B33665" s="3" t="s">
        <v>1016</v>
      </c>
    </row>
    <row r="33666" spans="1:2" x14ac:dyDescent="0.25">
      <c r="A33666" s="2" t="s">
        <v>33746</v>
      </c>
      <c r="B33666" s="3" t="s">
        <v>1016</v>
      </c>
    </row>
    <row r="33667" spans="1:2" x14ac:dyDescent="0.25">
      <c r="A33667" s="2" t="s">
        <v>33747</v>
      </c>
      <c r="B33667" s="3" t="s">
        <v>1020</v>
      </c>
    </row>
    <row r="33668" spans="1:2" x14ac:dyDescent="0.25">
      <c r="A33668" s="2" t="s">
        <v>33748</v>
      </c>
      <c r="B33668" s="3" t="s">
        <v>1020</v>
      </c>
    </row>
    <row r="33669" spans="1:2" x14ac:dyDescent="0.25">
      <c r="A33669" s="2" t="s">
        <v>33749</v>
      </c>
      <c r="B33669" s="3" t="s">
        <v>1020</v>
      </c>
    </row>
    <row r="33670" spans="1:2" x14ac:dyDescent="0.25">
      <c r="A33670" s="2" t="s">
        <v>33750</v>
      </c>
      <c r="B33670" s="3" t="s">
        <v>1020</v>
      </c>
    </row>
    <row r="33671" spans="1:2" x14ac:dyDescent="0.25">
      <c r="A33671" s="2" t="s">
        <v>33751</v>
      </c>
      <c r="B33671" s="3" t="s">
        <v>1020</v>
      </c>
    </row>
    <row r="33672" spans="1:2" x14ac:dyDescent="0.25">
      <c r="A33672" s="2" t="s">
        <v>33752</v>
      </c>
      <c r="B33672" s="3" t="s">
        <v>1020</v>
      </c>
    </row>
    <row r="33673" spans="1:2" x14ac:dyDescent="0.25">
      <c r="A33673" s="2" t="s">
        <v>33753</v>
      </c>
      <c r="B33673" s="3" t="s">
        <v>1020</v>
      </c>
    </row>
    <row r="33674" spans="1:2" x14ac:dyDescent="0.25">
      <c r="A33674" s="2" t="s">
        <v>33754</v>
      </c>
      <c r="B33674" s="3" t="s">
        <v>1020</v>
      </c>
    </row>
    <row r="33675" spans="1:2" x14ac:dyDescent="0.25">
      <c r="A33675" s="2" t="s">
        <v>33755</v>
      </c>
      <c r="B33675" s="3" t="s">
        <v>1020</v>
      </c>
    </row>
    <row r="33676" spans="1:2" x14ac:dyDescent="0.25">
      <c r="A33676" s="2" t="s">
        <v>33756</v>
      </c>
      <c r="B33676" s="3" t="s">
        <v>1020</v>
      </c>
    </row>
    <row r="33677" spans="1:2" x14ac:dyDescent="0.25">
      <c r="A33677" s="2" t="s">
        <v>33757</v>
      </c>
      <c r="B33677" s="3" t="s">
        <v>1020</v>
      </c>
    </row>
    <row r="33678" spans="1:2" x14ac:dyDescent="0.25">
      <c r="A33678" s="2" t="s">
        <v>33758</v>
      </c>
      <c r="B33678" s="3" t="s">
        <v>1020</v>
      </c>
    </row>
    <row r="33679" spans="1:2" x14ac:dyDescent="0.25">
      <c r="A33679" s="2" t="s">
        <v>33759</v>
      </c>
      <c r="B33679" s="3" t="s">
        <v>1020</v>
      </c>
    </row>
    <row r="33680" spans="1:2" x14ac:dyDescent="0.25">
      <c r="A33680" s="2" t="s">
        <v>33760</v>
      </c>
      <c r="B33680" s="3" t="s">
        <v>1020</v>
      </c>
    </row>
    <row r="33681" spans="1:2" x14ac:dyDescent="0.25">
      <c r="A33681" s="2" t="s">
        <v>33761</v>
      </c>
      <c r="B33681" s="3" t="s">
        <v>1020</v>
      </c>
    </row>
    <row r="33682" spans="1:2" x14ac:dyDescent="0.25">
      <c r="A33682" s="2" t="s">
        <v>33762</v>
      </c>
      <c r="B33682" s="3" t="s">
        <v>1020</v>
      </c>
    </row>
    <row r="33683" spans="1:2" x14ac:dyDescent="0.25">
      <c r="A33683" s="2" t="s">
        <v>33763</v>
      </c>
      <c r="B33683" s="3" t="s">
        <v>1020</v>
      </c>
    </row>
    <row r="33684" spans="1:2" x14ac:dyDescent="0.25">
      <c r="A33684" s="2" t="s">
        <v>33764</v>
      </c>
      <c r="B33684" s="3" t="s">
        <v>1020</v>
      </c>
    </row>
    <row r="33685" spans="1:2" x14ac:dyDescent="0.25">
      <c r="A33685" s="2" t="s">
        <v>33765</v>
      </c>
      <c r="B33685" s="3" t="s">
        <v>1020</v>
      </c>
    </row>
    <row r="33686" spans="1:2" x14ac:dyDescent="0.25">
      <c r="A33686" s="2" t="s">
        <v>33766</v>
      </c>
      <c r="B33686" s="3" t="s">
        <v>1020</v>
      </c>
    </row>
    <row r="33687" spans="1:2" x14ac:dyDescent="0.25">
      <c r="A33687" s="2" t="s">
        <v>33767</v>
      </c>
      <c r="B33687" s="3" t="s">
        <v>1020</v>
      </c>
    </row>
    <row r="33688" spans="1:2" x14ac:dyDescent="0.25">
      <c r="A33688" s="2" t="s">
        <v>33768</v>
      </c>
      <c r="B33688" s="3" t="s">
        <v>1020</v>
      </c>
    </row>
    <row r="33689" spans="1:2" x14ac:dyDescent="0.25">
      <c r="A33689" s="2" t="s">
        <v>33769</v>
      </c>
      <c r="B33689" s="3" t="s">
        <v>1020</v>
      </c>
    </row>
    <row r="33690" spans="1:2" x14ac:dyDescent="0.25">
      <c r="A33690" s="2" t="s">
        <v>33770</v>
      </c>
      <c r="B33690" s="3" t="s">
        <v>1020</v>
      </c>
    </row>
    <row r="33691" spans="1:2" x14ac:dyDescent="0.25">
      <c r="A33691" s="2" t="s">
        <v>33771</v>
      </c>
      <c r="B33691" s="3" t="s">
        <v>1020</v>
      </c>
    </row>
    <row r="33692" spans="1:2" x14ac:dyDescent="0.25">
      <c r="A33692" s="2" t="s">
        <v>33772</v>
      </c>
      <c r="B33692" s="3" t="s">
        <v>1020</v>
      </c>
    </row>
    <row r="33693" spans="1:2" x14ac:dyDescent="0.25">
      <c r="A33693" s="2" t="s">
        <v>33773</v>
      </c>
      <c r="B33693" s="3" t="s">
        <v>1020</v>
      </c>
    </row>
    <row r="33694" spans="1:2" x14ac:dyDescent="0.25">
      <c r="A33694" s="2" t="s">
        <v>33774</v>
      </c>
      <c r="B33694" s="3" t="s">
        <v>1020</v>
      </c>
    </row>
    <row r="33695" spans="1:2" x14ac:dyDescent="0.25">
      <c r="A33695" s="2" t="s">
        <v>33775</v>
      </c>
      <c r="B33695" s="3" t="s">
        <v>1020</v>
      </c>
    </row>
    <row r="33696" spans="1:2" x14ac:dyDescent="0.25">
      <c r="A33696" s="2" t="s">
        <v>33776</v>
      </c>
      <c r="B33696" s="3" t="s">
        <v>1020</v>
      </c>
    </row>
    <row r="33697" spans="1:2" x14ac:dyDescent="0.25">
      <c r="A33697" s="2" t="s">
        <v>33777</v>
      </c>
      <c r="B33697" s="3" t="s">
        <v>1020</v>
      </c>
    </row>
    <row r="33698" spans="1:2" x14ac:dyDescent="0.25">
      <c r="A33698" s="2" t="s">
        <v>33778</v>
      </c>
      <c r="B33698" s="3" t="s">
        <v>1020</v>
      </c>
    </row>
    <row r="33699" spans="1:2" x14ac:dyDescent="0.25">
      <c r="A33699" s="2" t="s">
        <v>33779</v>
      </c>
      <c r="B33699" s="3" t="s">
        <v>1020</v>
      </c>
    </row>
    <row r="33700" spans="1:2" x14ac:dyDescent="0.25">
      <c r="A33700" s="2" t="s">
        <v>33780</v>
      </c>
      <c r="B33700" s="3" t="s">
        <v>1020</v>
      </c>
    </row>
    <row r="33701" spans="1:2" x14ac:dyDescent="0.25">
      <c r="A33701" s="2" t="s">
        <v>33781</v>
      </c>
      <c r="B33701" s="3" t="s">
        <v>1020</v>
      </c>
    </row>
    <row r="33702" spans="1:2" x14ac:dyDescent="0.25">
      <c r="A33702" s="2" t="s">
        <v>33782</v>
      </c>
      <c r="B33702" s="3" t="s">
        <v>1020</v>
      </c>
    </row>
    <row r="33703" spans="1:2" x14ac:dyDescent="0.25">
      <c r="A33703" s="2" t="s">
        <v>33783</v>
      </c>
      <c r="B33703" s="3" t="s">
        <v>1020</v>
      </c>
    </row>
    <row r="33704" spans="1:2" x14ac:dyDescent="0.25">
      <c r="A33704" s="2" t="s">
        <v>33784</v>
      </c>
      <c r="B33704" s="3" t="s">
        <v>1020</v>
      </c>
    </row>
    <row r="33705" spans="1:2" x14ac:dyDescent="0.25">
      <c r="A33705" s="2" t="s">
        <v>33785</v>
      </c>
      <c r="B33705" s="3" t="s">
        <v>1020</v>
      </c>
    </row>
    <row r="33706" spans="1:2" x14ac:dyDescent="0.25">
      <c r="A33706" s="2" t="s">
        <v>33786</v>
      </c>
      <c r="B33706" s="3" t="s">
        <v>1020</v>
      </c>
    </row>
    <row r="33707" spans="1:2" x14ac:dyDescent="0.25">
      <c r="A33707" s="2" t="s">
        <v>33787</v>
      </c>
      <c r="B33707" s="3" t="s">
        <v>1020</v>
      </c>
    </row>
    <row r="33708" spans="1:2" x14ac:dyDescent="0.25">
      <c r="A33708" s="2" t="s">
        <v>33788</v>
      </c>
      <c r="B33708" s="3" t="s">
        <v>1020</v>
      </c>
    </row>
    <row r="33709" spans="1:2" x14ac:dyDescent="0.25">
      <c r="A33709" s="2" t="s">
        <v>33789</v>
      </c>
      <c r="B33709" s="3" t="s">
        <v>1020</v>
      </c>
    </row>
    <row r="33710" spans="1:2" x14ac:dyDescent="0.25">
      <c r="A33710" s="2" t="s">
        <v>33790</v>
      </c>
      <c r="B33710" s="3" t="s">
        <v>1020</v>
      </c>
    </row>
    <row r="33711" spans="1:2" x14ac:dyDescent="0.25">
      <c r="A33711" s="2" t="s">
        <v>33791</v>
      </c>
      <c r="B33711" s="3" t="s">
        <v>1020</v>
      </c>
    </row>
    <row r="33712" spans="1:2" x14ac:dyDescent="0.25">
      <c r="A33712" s="2" t="s">
        <v>33792</v>
      </c>
      <c r="B33712" s="3" t="s">
        <v>1020</v>
      </c>
    </row>
    <row r="33713" spans="1:2" x14ac:dyDescent="0.25">
      <c r="A33713" s="2" t="s">
        <v>33793</v>
      </c>
      <c r="B33713" s="3" t="s">
        <v>1020</v>
      </c>
    </row>
    <row r="33714" spans="1:2" x14ac:dyDescent="0.25">
      <c r="A33714" s="2" t="s">
        <v>33794</v>
      </c>
      <c r="B33714" s="3" t="s">
        <v>1020</v>
      </c>
    </row>
    <row r="33715" spans="1:2" x14ac:dyDescent="0.25">
      <c r="A33715" s="2" t="s">
        <v>33795</v>
      </c>
      <c r="B33715" s="3" t="s">
        <v>1020</v>
      </c>
    </row>
    <row r="33716" spans="1:2" x14ac:dyDescent="0.25">
      <c r="A33716" s="2" t="s">
        <v>33796</v>
      </c>
      <c r="B33716" s="3" t="s">
        <v>1020</v>
      </c>
    </row>
    <row r="33717" spans="1:2" x14ac:dyDescent="0.25">
      <c r="A33717" s="2" t="s">
        <v>33797</v>
      </c>
      <c r="B33717" s="3" t="s">
        <v>1020</v>
      </c>
    </row>
    <row r="33718" spans="1:2" x14ac:dyDescent="0.25">
      <c r="A33718" s="2" t="s">
        <v>33798</v>
      </c>
      <c r="B33718" s="3" t="s">
        <v>1020</v>
      </c>
    </row>
    <row r="33719" spans="1:2" x14ac:dyDescent="0.25">
      <c r="A33719" s="2" t="s">
        <v>33799</v>
      </c>
      <c r="B33719" s="3" t="s">
        <v>1020</v>
      </c>
    </row>
    <row r="33720" spans="1:2" x14ac:dyDescent="0.25">
      <c r="A33720" s="2" t="s">
        <v>33800</v>
      </c>
      <c r="B33720" s="3" t="s">
        <v>1020</v>
      </c>
    </row>
    <row r="33721" spans="1:2" x14ac:dyDescent="0.25">
      <c r="A33721" s="2" t="s">
        <v>33801</v>
      </c>
      <c r="B33721" s="3" t="s">
        <v>1020</v>
      </c>
    </row>
    <row r="33722" spans="1:2" x14ac:dyDescent="0.25">
      <c r="A33722" s="2" t="s">
        <v>33802</v>
      </c>
      <c r="B33722" s="3" t="s">
        <v>1020</v>
      </c>
    </row>
    <row r="33723" spans="1:2" x14ac:dyDescent="0.25">
      <c r="A33723" s="2" t="s">
        <v>33803</v>
      </c>
      <c r="B33723" s="3" t="s">
        <v>1020</v>
      </c>
    </row>
    <row r="33724" spans="1:2" x14ac:dyDescent="0.25">
      <c r="A33724" s="2" t="s">
        <v>33804</v>
      </c>
      <c r="B33724" s="3" t="s">
        <v>1020</v>
      </c>
    </row>
    <row r="33725" spans="1:2" x14ac:dyDescent="0.25">
      <c r="A33725" s="2" t="s">
        <v>33805</v>
      </c>
      <c r="B33725" s="3" t="s">
        <v>1020</v>
      </c>
    </row>
    <row r="33726" spans="1:2" x14ac:dyDescent="0.25">
      <c r="A33726" s="2" t="s">
        <v>33806</v>
      </c>
      <c r="B33726" s="3" t="s">
        <v>1020</v>
      </c>
    </row>
    <row r="33727" spans="1:2" x14ac:dyDescent="0.25">
      <c r="A33727" s="2" t="s">
        <v>33807</v>
      </c>
      <c r="B33727" s="3" t="s">
        <v>1020</v>
      </c>
    </row>
    <row r="33728" spans="1:2" x14ac:dyDescent="0.25">
      <c r="A33728" s="2" t="s">
        <v>33808</v>
      </c>
      <c r="B33728" s="3" t="s">
        <v>1020</v>
      </c>
    </row>
    <row r="33729" spans="1:2" x14ac:dyDescent="0.25">
      <c r="A33729" s="2" t="s">
        <v>33809</v>
      </c>
      <c r="B33729" s="3" t="s">
        <v>1020</v>
      </c>
    </row>
    <row r="33730" spans="1:2" x14ac:dyDescent="0.25">
      <c r="A33730" s="2" t="s">
        <v>33810</v>
      </c>
      <c r="B33730" s="3" t="s">
        <v>1020</v>
      </c>
    </row>
    <row r="33731" spans="1:2" x14ac:dyDescent="0.25">
      <c r="A33731" s="2" t="s">
        <v>33811</v>
      </c>
      <c r="B33731" s="3" t="s">
        <v>1020</v>
      </c>
    </row>
    <row r="33732" spans="1:2" x14ac:dyDescent="0.25">
      <c r="A33732" s="2" t="s">
        <v>33812</v>
      </c>
      <c r="B33732" s="3" t="s">
        <v>1020</v>
      </c>
    </row>
    <row r="33733" spans="1:2" x14ac:dyDescent="0.25">
      <c r="A33733" s="2" t="s">
        <v>33813</v>
      </c>
      <c r="B33733" s="3" t="s">
        <v>1020</v>
      </c>
    </row>
    <row r="33734" spans="1:2" x14ac:dyDescent="0.25">
      <c r="A33734" s="2" t="s">
        <v>33814</v>
      </c>
      <c r="B33734" s="3" t="s">
        <v>1020</v>
      </c>
    </row>
    <row r="33735" spans="1:2" x14ac:dyDescent="0.25">
      <c r="A33735" s="2" t="s">
        <v>33815</v>
      </c>
      <c r="B33735" s="3" t="s">
        <v>1020</v>
      </c>
    </row>
    <row r="33736" spans="1:2" x14ac:dyDescent="0.25">
      <c r="A33736" s="2" t="s">
        <v>33816</v>
      </c>
      <c r="B33736" s="3" t="s">
        <v>1020</v>
      </c>
    </row>
    <row r="33737" spans="1:2" x14ac:dyDescent="0.25">
      <c r="A33737" s="2" t="s">
        <v>33817</v>
      </c>
      <c r="B33737" s="3" t="s">
        <v>1020</v>
      </c>
    </row>
    <row r="33738" spans="1:2" x14ac:dyDescent="0.25">
      <c r="A33738" s="2" t="s">
        <v>33818</v>
      </c>
      <c r="B33738" s="3" t="s">
        <v>1020</v>
      </c>
    </row>
    <row r="33739" spans="1:2" x14ac:dyDescent="0.25">
      <c r="A33739" s="2" t="s">
        <v>33819</v>
      </c>
      <c r="B33739" s="3" t="s">
        <v>1020</v>
      </c>
    </row>
    <row r="33740" spans="1:2" x14ac:dyDescent="0.25">
      <c r="A33740" s="2" t="s">
        <v>33820</v>
      </c>
      <c r="B33740" s="3" t="s">
        <v>1020</v>
      </c>
    </row>
    <row r="33741" spans="1:2" x14ac:dyDescent="0.25">
      <c r="A33741" s="2" t="s">
        <v>33821</v>
      </c>
      <c r="B33741" s="3" t="s">
        <v>1020</v>
      </c>
    </row>
    <row r="33742" spans="1:2" x14ac:dyDescent="0.25">
      <c r="A33742" s="2" t="s">
        <v>33822</v>
      </c>
      <c r="B33742" s="3" t="s">
        <v>1020</v>
      </c>
    </row>
    <row r="33743" spans="1:2" x14ac:dyDescent="0.25">
      <c r="A33743" s="2" t="s">
        <v>33823</v>
      </c>
      <c r="B33743" s="3" t="s">
        <v>1020</v>
      </c>
    </row>
    <row r="33744" spans="1:2" x14ac:dyDescent="0.25">
      <c r="A33744" s="2" t="s">
        <v>33824</v>
      </c>
      <c r="B33744" s="3" t="s">
        <v>1020</v>
      </c>
    </row>
    <row r="33745" spans="1:2" x14ac:dyDescent="0.25">
      <c r="A33745" s="2" t="s">
        <v>33825</v>
      </c>
      <c r="B33745" s="3" t="s">
        <v>1020</v>
      </c>
    </row>
    <row r="33746" spans="1:2" x14ac:dyDescent="0.25">
      <c r="A33746" s="2" t="s">
        <v>33826</v>
      </c>
      <c r="B33746" s="3" t="s">
        <v>1020</v>
      </c>
    </row>
    <row r="33747" spans="1:2" x14ac:dyDescent="0.25">
      <c r="A33747" s="2" t="s">
        <v>33827</v>
      </c>
      <c r="B33747" s="3" t="s">
        <v>1020</v>
      </c>
    </row>
    <row r="33748" spans="1:2" x14ac:dyDescent="0.25">
      <c r="A33748" s="2" t="s">
        <v>33828</v>
      </c>
      <c r="B33748" s="3" t="s">
        <v>1020</v>
      </c>
    </row>
    <row r="33749" spans="1:2" x14ac:dyDescent="0.25">
      <c r="A33749" s="2" t="s">
        <v>33829</v>
      </c>
      <c r="B33749" s="3" t="s">
        <v>1020</v>
      </c>
    </row>
    <row r="33750" spans="1:2" x14ac:dyDescent="0.25">
      <c r="A33750" s="2" t="s">
        <v>33830</v>
      </c>
      <c r="B33750" s="3" t="s">
        <v>1020</v>
      </c>
    </row>
    <row r="33751" spans="1:2" x14ac:dyDescent="0.25">
      <c r="A33751" s="2" t="s">
        <v>33831</v>
      </c>
      <c r="B33751" s="3" t="s">
        <v>1020</v>
      </c>
    </row>
    <row r="33752" spans="1:2" x14ac:dyDescent="0.25">
      <c r="A33752" s="2" t="s">
        <v>33832</v>
      </c>
      <c r="B33752" s="3" t="s">
        <v>1020</v>
      </c>
    </row>
    <row r="33753" spans="1:2" x14ac:dyDescent="0.25">
      <c r="A33753" s="2" t="s">
        <v>33833</v>
      </c>
      <c r="B33753" s="3" t="s">
        <v>1020</v>
      </c>
    </row>
    <row r="33754" spans="1:2" x14ac:dyDescent="0.25">
      <c r="A33754" s="2" t="s">
        <v>33834</v>
      </c>
      <c r="B33754" s="3" t="s">
        <v>1020</v>
      </c>
    </row>
    <row r="33755" spans="1:2" x14ac:dyDescent="0.25">
      <c r="A33755" s="2" t="s">
        <v>33835</v>
      </c>
      <c r="B33755" s="3" t="s">
        <v>1020</v>
      </c>
    </row>
    <row r="33756" spans="1:2" x14ac:dyDescent="0.25">
      <c r="A33756" s="2" t="s">
        <v>33836</v>
      </c>
      <c r="B33756" s="3" t="s">
        <v>1020</v>
      </c>
    </row>
    <row r="33757" spans="1:2" x14ac:dyDescent="0.25">
      <c r="A33757" s="2" t="s">
        <v>33837</v>
      </c>
      <c r="B33757" s="3" t="s">
        <v>1020</v>
      </c>
    </row>
    <row r="33758" spans="1:2" x14ac:dyDescent="0.25">
      <c r="A33758" s="2" t="s">
        <v>33838</v>
      </c>
      <c r="B33758" s="3" t="s">
        <v>1020</v>
      </c>
    </row>
    <row r="33759" spans="1:2" x14ac:dyDescent="0.25">
      <c r="A33759" s="2" t="s">
        <v>33839</v>
      </c>
      <c r="B33759" s="3" t="s">
        <v>1020</v>
      </c>
    </row>
    <row r="33760" spans="1:2" x14ac:dyDescent="0.25">
      <c r="A33760" s="2" t="s">
        <v>33840</v>
      </c>
      <c r="B33760" s="3" t="s">
        <v>1020</v>
      </c>
    </row>
    <row r="33761" spans="1:2" x14ac:dyDescent="0.25">
      <c r="A33761" s="2" t="s">
        <v>33841</v>
      </c>
      <c r="B33761" s="3" t="s">
        <v>1020</v>
      </c>
    </row>
    <row r="33762" spans="1:2" x14ac:dyDescent="0.25">
      <c r="A33762" s="2" t="s">
        <v>33842</v>
      </c>
      <c r="B33762" s="3" t="s">
        <v>1020</v>
      </c>
    </row>
    <row r="33763" spans="1:2" x14ac:dyDescent="0.25">
      <c r="A33763" s="2" t="s">
        <v>33843</v>
      </c>
      <c r="B33763" s="3" t="s">
        <v>1020</v>
      </c>
    </row>
    <row r="33764" spans="1:2" x14ac:dyDescent="0.25">
      <c r="A33764" s="2" t="s">
        <v>33844</v>
      </c>
      <c r="B33764" s="3" t="s">
        <v>1020</v>
      </c>
    </row>
    <row r="33765" spans="1:2" x14ac:dyDescent="0.25">
      <c r="A33765" s="2" t="s">
        <v>33845</v>
      </c>
      <c r="B33765" s="3" t="s">
        <v>1020</v>
      </c>
    </row>
    <row r="33766" spans="1:2" x14ac:dyDescent="0.25">
      <c r="A33766" s="2" t="s">
        <v>33846</v>
      </c>
      <c r="B33766" s="3" t="s">
        <v>1020</v>
      </c>
    </row>
    <row r="33767" spans="1:2" x14ac:dyDescent="0.25">
      <c r="A33767" s="2" t="s">
        <v>33847</v>
      </c>
      <c r="B33767" s="3" t="s">
        <v>1020</v>
      </c>
    </row>
    <row r="33768" spans="1:2" x14ac:dyDescent="0.25">
      <c r="A33768" s="2" t="s">
        <v>33848</v>
      </c>
      <c r="B33768" s="3" t="s">
        <v>1020</v>
      </c>
    </row>
    <row r="33769" spans="1:2" x14ac:dyDescent="0.25">
      <c r="A33769" s="2" t="s">
        <v>33849</v>
      </c>
      <c r="B33769" s="3" t="s">
        <v>1020</v>
      </c>
    </row>
    <row r="33770" spans="1:2" x14ac:dyDescent="0.25">
      <c r="A33770" s="2" t="s">
        <v>33850</v>
      </c>
      <c r="B33770" s="3" t="s">
        <v>1020</v>
      </c>
    </row>
    <row r="33771" spans="1:2" x14ac:dyDescent="0.25">
      <c r="A33771" s="2" t="s">
        <v>33851</v>
      </c>
      <c r="B33771" s="3" t="s">
        <v>1020</v>
      </c>
    </row>
    <row r="33772" spans="1:2" x14ac:dyDescent="0.25">
      <c r="A33772" s="2" t="s">
        <v>33852</v>
      </c>
      <c r="B33772" s="3" t="s">
        <v>1020</v>
      </c>
    </row>
    <row r="33773" spans="1:2" x14ac:dyDescent="0.25">
      <c r="A33773" s="2" t="s">
        <v>33853</v>
      </c>
      <c r="B33773" s="3" t="s">
        <v>1020</v>
      </c>
    </row>
    <row r="33774" spans="1:2" x14ac:dyDescent="0.25">
      <c r="A33774" s="2" t="s">
        <v>33854</v>
      </c>
      <c r="B33774" s="3" t="s">
        <v>1020</v>
      </c>
    </row>
    <row r="33775" spans="1:2" x14ac:dyDescent="0.25">
      <c r="A33775" s="2" t="s">
        <v>33855</v>
      </c>
      <c r="B33775" s="3" t="s">
        <v>1020</v>
      </c>
    </row>
    <row r="33776" spans="1:2" x14ac:dyDescent="0.25">
      <c r="A33776" s="2" t="s">
        <v>33856</v>
      </c>
      <c r="B33776" s="3" t="s">
        <v>1020</v>
      </c>
    </row>
    <row r="33777" spans="1:2" x14ac:dyDescent="0.25">
      <c r="A33777" s="2" t="s">
        <v>33857</v>
      </c>
      <c r="B33777" s="3" t="s">
        <v>1020</v>
      </c>
    </row>
    <row r="33778" spans="1:2" x14ac:dyDescent="0.25">
      <c r="A33778" s="2" t="s">
        <v>33858</v>
      </c>
      <c r="B33778" s="3" t="s">
        <v>1020</v>
      </c>
    </row>
    <row r="33779" spans="1:2" x14ac:dyDescent="0.25">
      <c r="A33779" s="2" t="s">
        <v>33859</v>
      </c>
      <c r="B33779" s="3" t="s">
        <v>1020</v>
      </c>
    </row>
    <row r="33780" spans="1:2" x14ac:dyDescent="0.25">
      <c r="A33780" s="2" t="s">
        <v>33860</v>
      </c>
      <c r="B33780" s="3" t="s">
        <v>1020</v>
      </c>
    </row>
    <row r="33781" spans="1:2" x14ac:dyDescent="0.25">
      <c r="A33781" s="2" t="s">
        <v>33861</v>
      </c>
      <c r="B33781" s="3" t="s">
        <v>1020</v>
      </c>
    </row>
    <row r="33782" spans="1:2" x14ac:dyDescent="0.25">
      <c r="A33782" s="2" t="s">
        <v>33862</v>
      </c>
      <c r="B33782" s="3" t="s">
        <v>1019</v>
      </c>
    </row>
    <row r="33783" spans="1:2" x14ac:dyDescent="0.25">
      <c r="A33783" s="2" t="s">
        <v>33863</v>
      </c>
      <c r="B33783" s="3" t="s">
        <v>1019</v>
      </c>
    </row>
    <row r="33784" spans="1:2" x14ac:dyDescent="0.25">
      <c r="A33784" s="2" t="s">
        <v>33864</v>
      </c>
      <c r="B33784" s="3" t="s">
        <v>1019</v>
      </c>
    </row>
    <row r="33785" spans="1:2" x14ac:dyDescent="0.25">
      <c r="A33785" s="2" t="s">
        <v>33865</v>
      </c>
      <c r="B33785" s="3" t="s">
        <v>1019</v>
      </c>
    </row>
    <row r="33786" spans="1:2" x14ac:dyDescent="0.25">
      <c r="A33786" s="2" t="s">
        <v>33866</v>
      </c>
      <c r="B33786" s="3" t="s">
        <v>1019</v>
      </c>
    </row>
    <row r="33787" spans="1:2" x14ac:dyDescent="0.25">
      <c r="A33787" s="2" t="s">
        <v>33867</v>
      </c>
      <c r="B33787" s="3" t="s">
        <v>1019</v>
      </c>
    </row>
    <row r="33788" spans="1:2" x14ac:dyDescent="0.25">
      <c r="A33788" s="2" t="s">
        <v>33868</v>
      </c>
      <c r="B33788" s="3" t="s">
        <v>1019</v>
      </c>
    </row>
    <row r="33789" spans="1:2" x14ac:dyDescent="0.25">
      <c r="A33789" s="2" t="s">
        <v>33869</v>
      </c>
      <c r="B33789" s="3" t="s">
        <v>1019</v>
      </c>
    </row>
    <row r="33790" spans="1:2" x14ac:dyDescent="0.25">
      <c r="A33790" s="2" t="s">
        <v>33870</v>
      </c>
      <c r="B33790" s="3" t="s">
        <v>1019</v>
      </c>
    </row>
    <row r="33791" spans="1:2" x14ac:dyDescent="0.25">
      <c r="A33791" s="2" t="s">
        <v>33871</v>
      </c>
      <c r="B33791" s="3" t="s">
        <v>1019</v>
      </c>
    </row>
    <row r="33792" spans="1:2" x14ac:dyDescent="0.25">
      <c r="A33792" s="2" t="s">
        <v>33872</v>
      </c>
      <c r="B33792" s="3" t="s">
        <v>1019</v>
      </c>
    </row>
    <row r="33793" spans="1:2" x14ac:dyDescent="0.25">
      <c r="A33793" s="2" t="s">
        <v>33873</v>
      </c>
      <c r="B33793" s="3" t="s">
        <v>1019</v>
      </c>
    </row>
    <row r="33794" spans="1:2" x14ac:dyDescent="0.25">
      <c r="A33794" s="2" t="s">
        <v>33874</v>
      </c>
      <c r="B33794" s="3" t="s">
        <v>1019</v>
      </c>
    </row>
    <row r="33795" spans="1:2" x14ac:dyDescent="0.25">
      <c r="A33795" s="2" t="s">
        <v>33875</v>
      </c>
      <c r="B33795" s="3" t="s">
        <v>1023</v>
      </c>
    </row>
    <row r="33796" spans="1:2" x14ac:dyDescent="0.25">
      <c r="A33796" s="2" t="s">
        <v>33876</v>
      </c>
      <c r="B33796" s="3" t="s">
        <v>1023</v>
      </c>
    </row>
    <row r="33797" spans="1:2" x14ac:dyDescent="0.25">
      <c r="A33797" s="2" t="s">
        <v>33877</v>
      </c>
      <c r="B33797" s="3" t="s">
        <v>1023</v>
      </c>
    </row>
    <row r="33798" spans="1:2" x14ac:dyDescent="0.25">
      <c r="A33798" s="2" t="s">
        <v>33878</v>
      </c>
      <c r="B33798" s="3" t="s">
        <v>1023</v>
      </c>
    </row>
    <row r="33799" spans="1:2" x14ac:dyDescent="0.25">
      <c r="A33799" s="2" t="s">
        <v>33879</v>
      </c>
      <c r="B33799" s="3" t="s">
        <v>1023</v>
      </c>
    </row>
    <row r="33800" spans="1:2" x14ac:dyDescent="0.25">
      <c r="A33800" s="2" t="s">
        <v>33880</v>
      </c>
      <c r="B33800" s="3" t="s">
        <v>1023</v>
      </c>
    </row>
    <row r="33801" spans="1:2" x14ac:dyDescent="0.25">
      <c r="A33801" s="2" t="s">
        <v>33881</v>
      </c>
      <c r="B33801" s="3" t="s">
        <v>1023</v>
      </c>
    </row>
    <row r="33802" spans="1:2" x14ac:dyDescent="0.25">
      <c r="A33802" s="2" t="s">
        <v>33882</v>
      </c>
      <c r="B33802" s="3" t="s">
        <v>1023</v>
      </c>
    </row>
    <row r="33803" spans="1:2" x14ac:dyDescent="0.25">
      <c r="A33803" s="2" t="s">
        <v>33883</v>
      </c>
      <c r="B33803" s="3" t="s">
        <v>1023</v>
      </c>
    </row>
    <row r="33804" spans="1:2" x14ac:dyDescent="0.25">
      <c r="A33804" s="2" t="s">
        <v>33884</v>
      </c>
      <c r="B33804" s="3" t="s">
        <v>1023</v>
      </c>
    </row>
    <row r="33805" spans="1:2" x14ac:dyDescent="0.25">
      <c r="A33805" s="2" t="s">
        <v>33885</v>
      </c>
      <c r="B33805" s="3" t="s">
        <v>1023</v>
      </c>
    </row>
    <row r="33806" spans="1:2" x14ac:dyDescent="0.25">
      <c r="A33806" s="2" t="s">
        <v>33886</v>
      </c>
      <c r="B33806" s="3" t="s">
        <v>1023</v>
      </c>
    </row>
    <row r="33807" spans="1:2" x14ac:dyDescent="0.25">
      <c r="A33807" s="2" t="s">
        <v>33887</v>
      </c>
      <c r="B33807" s="3" t="s">
        <v>1023</v>
      </c>
    </row>
    <row r="33808" spans="1:2" x14ac:dyDescent="0.25">
      <c r="A33808" s="2" t="s">
        <v>33888</v>
      </c>
      <c r="B33808" s="3" t="s">
        <v>1023</v>
      </c>
    </row>
    <row r="33809" spans="1:2" x14ac:dyDescent="0.25">
      <c r="A33809" s="2" t="s">
        <v>33889</v>
      </c>
      <c r="B33809" s="3" t="s">
        <v>1023</v>
      </c>
    </row>
    <row r="33810" spans="1:2" x14ac:dyDescent="0.25">
      <c r="A33810" s="2" t="s">
        <v>33890</v>
      </c>
      <c r="B33810" s="3" t="s">
        <v>1023</v>
      </c>
    </row>
    <row r="33811" spans="1:2" x14ac:dyDescent="0.25">
      <c r="A33811" s="2" t="s">
        <v>33891</v>
      </c>
      <c r="B33811" s="3" t="s">
        <v>1023</v>
      </c>
    </row>
    <row r="33812" spans="1:2" x14ac:dyDescent="0.25">
      <c r="A33812" s="2" t="s">
        <v>33892</v>
      </c>
      <c r="B33812" s="3" t="s">
        <v>1023</v>
      </c>
    </row>
    <row r="33813" spans="1:2" x14ac:dyDescent="0.25">
      <c r="A33813" s="2" t="s">
        <v>33893</v>
      </c>
      <c r="B33813" s="3" t="s">
        <v>1023</v>
      </c>
    </row>
    <row r="33814" spans="1:2" x14ac:dyDescent="0.25">
      <c r="A33814" s="2" t="s">
        <v>33894</v>
      </c>
      <c r="B33814" s="3" t="s">
        <v>1023</v>
      </c>
    </row>
    <row r="33815" spans="1:2" x14ac:dyDescent="0.25">
      <c r="A33815" s="2" t="s">
        <v>33895</v>
      </c>
      <c r="B33815" s="3" t="s">
        <v>1023</v>
      </c>
    </row>
    <row r="33816" spans="1:2" x14ac:dyDescent="0.25">
      <c r="A33816" s="2" t="s">
        <v>33896</v>
      </c>
      <c r="B33816" s="3" t="s">
        <v>1023</v>
      </c>
    </row>
    <row r="33817" spans="1:2" x14ac:dyDescent="0.25">
      <c r="A33817" s="2" t="s">
        <v>33897</v>
      </c>
      <c r="B33817" s="3" t="s">
        <v>1023</v>
      </c>
    </row>
    <row r="33818" spans="1:2" x14ac:dyDescent="0.25">
      <c r="A33818" s="2" t="s">
        <v>33898</v>
      </c>
      <c r="B33818" s="3" t="s">
        <v>1023</v>
      </c>
    </row>
    <row r="33819" spans="1:2" x14ac:dyDescent="0.25">
      <c r="A33819" s="2" t="s">
        <v>33899</v>
      </c>
      <c r="B33819" s="3" t="s">
        <v>1023</v>
      </c>
    </row>
    <row r="33820" spans="1:2" x14ac:dyDescent="0.25">
      <c r="A33820" s="2" t="s">
        <v>33900</v>
      </c>
      <c r="B33820" s="3" t="s">
        <v>1023</v>
      </c>
    </row>
    <row r="33821" spans="1:2" x14ac:dyDescent="0.25">
      <c r="A33821" s="2" t="s">
        <v>33901</v>
      </c>
      <c r="B33821" s="3" t="s">
        <v>1023</v>
      </c>
    </row>
    <row r="33822" spans="1:2" x14ac:dyDescent="0.25">
      <c r="A33822" s="2" t="s">
        <v>33902</v>
      </c>
      <c r="B33822" s="3" t="s">
        <v>1023</v>
      </c>
    </row>
    <row r="33823" spans="1:2" x14ac:dyDescent="0.25">
      <c r="A33823" s="2" t="s">
        <v>33903</v>
      </c>
      <c r="B33823" s="3" t="s">
        <v>1023</v>
      </c>
    </row>
    <row r="33824" spans="1:2" x14ac:dyDescent="0.25">
      <c r="A33824" s="2" t="s">
        <v>33904</v>
      </c>
      <c r="B33824" s="3" t="s">
        <v>1023</v>
      </c>
    </row>
    <row r="33825" spans="1:2" x14ac:dyDescent="0.25">
      <c r="A33825" s="2" t="s">
        <v>33905</v>
      </c>
      <c r="B33825" s="3" t="s">
        <v>1023</v>
      </c>
    </row>
    <row r="33826" spans="1:2" x14ac:dyDescent="0.25">
      <c r="A33826" s="2" t="s">
        <v>33906</v>
      </c>
      <c r="B33826" s="3" t="s">
        <v>1023</v>
      </c>
    </row>
    <row r="33827" spans="1:2" x14ac:dyDescent="0.25">
      <c r="A33827" s="2" t="s">
        <v>33907</v>
      </c>
      <c r="B33827" s="3" t="s">
        <v>1023</v>
      </c>
    </row>
    <row r="33828" spans="1:2" x14ac:dyDescent="0.25">
      <c r="A33828" s="2" t="s">
        <v>33908</v>
      </c>
      <c r="B33828" s="3" t="s">
        <v>1023</v>
      </c>
    </row>
    <row r="33829" spans="1:2" x14ac:dyDescent="0.25">
      <c r="A33829" s="2" t="s">
        <v>33909</v>
      </c>
      <c r="B33829" s="3" t="s">
        <v>1023</v>
      </c>
    </row>
    <row r="33830" spans="1:2" x14ac:dyDescent="0.25">
      <c r="A33830" s="2" t="s">
        <v>33910</v>
      </c>
      <c r="B33830" s="3" t="s">
        <v>1023</v>
      </c>
    </row>
    <row r="33831" spans="1:2" x14ac:dyDescent="0.25">
      <c r="A33831" s="2" t="s">
        <v>33911</v>
      </c>
      <c r="B33831" s="3" t="s">
        <v>1023</v>
      </c>
    </row>
    <row r="33832" spans="1:2" x14ac:dyDescent="0.25">
      <c r="A33832" s="2" t="s">
        <v>33912</v>
      </c>
      <c r="B33832" s="3" t="s">
        <v>1023</v>
      </c>
    </row>
    <row r="33833" spans="1:2" x14ac:dyDescent="0.25">
      <c r="A33833" s="2" t="s">
        <v>33913</v>
      </c>
      <c r="B33833" s="3" t="s">
        <v>1023</v>
      </c>
    </row>
    <row r="33834" spans="1:2" x14ac:dyDescent="0.25">
      <c r="A33834" s="2" t="s">
        <v>33914</v>
      </c>
      <c r="B33834" s="3" t="s">
        <v>1023</v>
      </c>
    </row>
    <row r="33835" spans="1:2" x14ac:dyDescent="0.25">
      <c r="A33835" s="2" t="s">
        <v>33915</v>
      </c>
      <c r="B33835" s="3" t="s">
        <v>1023</v>
      </c>
    </row>
    <row r="33836" spans="1:2" x14ac:dyDescent="0.25">
      <c r="A33836" s="2" t="s">
        <v>33916</v>
      </c>
      <c r="B33836" s="3" t="s">
        <v>1023</v>
      </c>
    </row>
    <row r="33837" spans="1:2" x14ac:dyDescent="0.25">
      <c r="A33837" s="2" t="s">
        <v>33917</v>
      </c>
      <c r="B33837" s="3" t="s">
        <v>1023</v>
      </c>
    </row>
    <row r="33838" spans="1:2" x14ac:dyDescent="0.25">
      <c r="A33838" s="2" t="s">
        <v>33918</v>
      </c>
      <c r="B33838" s="3" t="s">
        <v>1023</v>
      </c>
    </row>
    <row r="33839" spans="1:2" x14ac:dyDescent="0.25">
      <c r="A33839" s="2" t="s">
        <v>33919</v>
      </c>
      <c r="B33839" s="3" t="s">
        <v>1023</v>
      </c>
    </row>
    <row r="33840" spans="1:2" x14ac:dyDescent="0.25">
      <c r="A33840" s="2" t="s">
        <v>33920</v>
      </c>
      <c r="B33840" s="3" t="s">
        <v>1023</v>
      </c>
    </row>
    <row r="33841" spans="1:2" x14ac:dyDescent="0.25">
      <c r="A33841" s="2" t="s">
        <v>33921</v>
      </c>
      <c r="B33841" s="3" t="s">
        <v>1023</v>
      </c>
    </row>
    <row r="33842" spans="1:2" x14ac:dyDescent="0.25">
      <c r="A33842" s="2" t="s">
        <v>33922</v>
      </c>
      <c r="B33842" s="3" t="s">
        <v>1023</v>
      </c>
    </row>
    <row r="33843" spans="1:2" x14ac:dyDescent="0.25">
      <c r="A33843" s="2" t="s">
        <v>33923</v>
      </c>
      <c r="B33843" s="3" t="s">
        <v>1023</v>
      </c>
    </row>
    <row r="33844" spans="1:2" x14ac:dyDescent="0.25">
      <c r="A33844" s="2" t="s">
        <v>33924</v>
      </c>
      <c r="B33844" s="3" t="s">
        <v>1023</v>
      </c>
    </row>
    <row r="33845" spans="1:2" x14ac:dyDescent="0.25">
      <c r="A33845" s="2" t="s">
        <v>33925</v>
      </c>
      <c r="B33845" s="3" t="s">
        <v>1023</v>
      </c>
    </row>
    <row r="33846" spans="1:2" x14ac:dyDescent="0.25">
      <c r="A33846" s="2" t="s">
        <v>33926</v>
      </c>
      <c r="B33846" s="3" t="s">
        <v>1023</v>
      </c>
    </row>
    <row r="33847" spans="1:2" x14ac:dyDescent="0.25">
      <c r="A33847" s="2" t="s">
        <v>33927</v>
      </c>
      <c r="B33847" s="3" t="s">
        <v>1023</v>
      </c>
    </row>
    <row r="33848" spans="1:2" x14ac:dyDescent="0.25">
      <c r="A33848" s="2" t="s">
        <v>33928</v>
      </c>
      <c r="B33848" s="3" t="s">
        <v>1023</v>
      </c>
    </row>
    <row r="33849" spans="1:2" x14ac:dyDescent="0.25">
      <c r="A33849" s="2" t="s">
        <v>33929</v>
      </c>
      <c r="B33849" s="3" t="s">
        <v>1023</v>
      </c>
    </row>
    <row r="33850" spans="1:2" x14ac:dyDescent="0.25">
      <c r="A33850" s="2" t="s">
        <v>33930</v>
      </c>
      <c r="B33850" s="3" t="s">
        <v>1023</v>
      </c>
    </row>
    <row r="33851" spans="1:2" x14ac:dyDescent="0.25">
      <c r="A33851" s="2" t="s">
        <v>33931</v>
      </c>
      <c r="B33851" s="3" t="s">
        <v>1023</v>
      </c>
    </row>
    <row r="33852" spans="1:2" x14ac:dyDescent="0.25">
      <c r="A33852" s="2" t="s">
        <v>33932</v>
      </c>
      <c r="B33852" s="3" t="s">
        <v>1023</v>
      </c>
    </row>
    <row r="33853" spans="1:2" x14ac:dyDescent="0.25">
      <c r="A33853" s="2" t="s">
        <v>33933</v>
      </c>
      <c r="B33853" s="3" t="s">
        <v>1023</v>
      </c>
    </row>
    <row r="33854" spans="1:2" x14ac:dyDescent="0.25">
      <c r="A33854" s="2" t="s">
        <v>33934</v>
      </c>
      <c r="B33854" s="3" t="s">
        <v>1023</v>
      </c>
    </row>
    <row r="33855" spans="1:2" x14ac:dyDescent="0.25">
      <c r="A33855" s="2" t="s">
        <v>33935</v>
      </c>
      <c r="B33855" s="3" t="s">
        <v>1023</v>
      </c>
    </row>
    <row r="33856" spans="1:2" x14ac:dyDescent="0.25">
      <c r="A33856" s="2" t="s">
        <v>33936</v>
      </c>
      <c r="B33856" s="3" t="s">
        <v>1023</v>
      </c>
    </row>
    <row r="33857" spans="1:2" x14ac:dyDescent="0.25">
      <c r="A33857" s="2" t="s">
        <v>33937</v>
      </c>
      <c r="B33857" s="3" t="s">
        <v>1023</v>
      </c>
    </row>
    <row r="33858" spans="1:2" x14ac:dyDescent="0.25">
      <c r="A33858" s="2" t="s">
        <v>33938</v>
      </c>
      <c r="B33858" s="3" t="s">
        <v>1023</v>
      </c>
    </row>
    <row r="33859" spans="1:2" x14ac:dyDescent="0.25">
      <c r="A33859" s="2" t="s">
        <v>33939</v>
      </c>
      <c r="B33859" s="3" t="s">
        <v>1023</v>
      </c>
    </row>
    <row r="33860" spans="1:2" x14ac:dyDescent="0.25">
      <c r="A33860" s="2" t="s">
        <v>33940</v>
      </c>
      <c r="B33860" s="3" t="s">
        <v>1023</v>
      </c>
    </row>
    <row r="33861" spans="1:2" x14ac:dyDescent="0.25">
      <c r="A33861" s="2" t="s">
        <v>33941</v>
      </c>
      <c r="B33861" s="3" t="s">
        <v>1023</v>
      </c>
    </row>
    <row r="33862" spans="1:2" x14ac:dyDescent="0.25">
      <c r="A33862" s="2" t="s">
        <v>33942</v>
      </c>
      <c r="B33862" s="3" t="s">
        <v>1023</v>
      </c>
    </row>
    <row r="33863" spans="1:2" x14ac:dyDescent="0.25">
      <c r="A33863" s="2" t="s">
        <v>33943</v>
      </c>
      <c r="B33863" s="3" t="s">
        <v>1023</v>
      </c>
    </row>
    <row r="33864" spans="1:2" x14ac:dyDescent="0.25">
      <c r="A33864" s="2" t="s">
        <v>33944</v>
      </c>
      <c r="B33864" s="3" t="s">
        <v>1023</v>
      </c>
    </row>
    <row r="33865" spans="1:2" x14ac:dyDescent="0.25">
      <c r="A33865" s="2" t="s">
        <v>33945</v>
      </c>
      <c r="B33865" s="3" t="s">
        <v>1023</v>
      </c>
    </row>
    <row r="33866" spans="1:2" x14ac:dyDescent="0.25">
      <c r="A33866" s="2" t="s">
        <v>33946</v>
      </c>
      <c r="B33866" s="3" t="s">
        <v>1023</v>
      </c>
    </row>
    <row r="33867" spans="1:2" x14ac:dyDescent="0.25">
      <c r="A33867" s="2" t="s">
        <v>33947</v>
      </c>
      <c r="B33867" s="3" t="s">
        <v>1023</v>
      </c>
    </row>
    <row r="33868" spans="1:2" x14ac:dyDescent="0.25">
      <c r="A33868" s="2" t="s">
        <v>33948</v>
      </c>
      <c r="B33868" s="3" t="s">
        <v>1023</v>
      </c>
    </row>
    <row r="33869" spans="1:2" x14ac:dyDescent="0.25">
      <c r="A33869" s="2" t="s">
        <v>33949</v>
      </c>
      <c r="B33869" s="3" t="s">
        <v>1023</v>
      </c>
    </row>
    <row r="33870" spans="1:2" x14ac:dyDescent="0.25">
      <c r="A33870" s="2" t="s">
        <v>33950</v>
      </c>
      <c r="B33870" s="3" t="s">
        <v>1023</v>
      </c>
    </row>
    <row r="33871" spans="1:2" x14ac:dyDescent="0.25">
      <c r="A33871" s="2" t="s">
        <v>33951</v>
      </c>
      <c r="B33871" s="3" t="s">
        <v>1023</v>
      </c>
    </row>
    <row r="33872" spans="1:2" x14ac:dyDescent="0.25">
      <c r="A33872" s="2" t="s">
        <v>33952</v>
      </c>
      <c r="B33872" s="3" t="s">
        <v>1023</v>
      </c>
    </row>
    <row r="33873" spans="1:2" x14ac:dyDescent="0.25">
      <c r="A33873" s="2" t="s">
        <v>33953</v>
      </c>
      <c r="B33873" s="3" t="s">
        <v>1023</v>
      </c>
    </row>
    <row r="33874" spans="1:2" x14ac:dyDescent="0.25">
      <c r="A33874" s="2" t="s">
        <v>33954</v>
      </c>
      <c r="B33874" s="3" t="s">
        <v>1023</v>
      </c>
    </row>
    <row r="33875" spans="1:2" x14ac:dyDescent="0.25">
      <c r="A33875" s="2" t="s">
        <v>33955</v>
      </c>
      <c r="B33875" s="3" t="s">
        <v>1023</v>
      </c>
    </row>
    <row r="33876" spans="1:2" x14ac:dyDescent="0.25">
      <c r="A33876" s="2" t="s">
        <v>33956</v>
      </c>
      <c r="B33876" s="3" t="s">
        <v>1023</v>
      </c>
    </row>
    <row r="33877" spans="1:2" x14ac:dyDescent="0.25">
      <c r="A33877" s="2" t="s">
        <v>33957</v>
      </c>
      <c r="B33877" s="3" t="s">
        <v>1023</v>
      </c>
    </row>
    <row r="33878" spans="1:2" x14ac:dyDescent="0.25">
      <c r="A33878" s="2" t="s">
        <v>33958</v>
      </c>
      <c r="B33878" s="3" t="s">
        <v>1023</v>
      </c>
    </row>
    <row r="33879" spans="1:2" x14ac:dyDescent="0.25">
      <c r="A33879" s="2" t="s">
        <v>33959</v>
      </c>
      <c r="B33879" s="3" t="s">
        <v>1023</v>
      </c>
    </row>
    <row r="33880" spans="1:2" x14ac:dyDescent="0.25">
      <c r="A33880" s="2" t="s">
        <v>33960</v>
      </c>
      <c r="B33880" s="3" t="s">
        <v>1023</v>
      </c>
    </row>
    <row r="33881" spans="1:2" x14ac:dyDescent="0.25">
      <c r="A33881" s="2" t="s">
        <v>33961</v>
      </c>
      <c r="B33881" s="3" t="s">
        <v>1023</v>
      </c>
    </row>
    <row r="33882" spans="1:2" x14ac:dyDescent="0.25">
      <c r="A33882" s="2" t="s">
        <v>33962</v>
      </c>
      <c r="B33882" s="3" t="s">
        <v>1023</v>
      </c>
    </row>
    <row r="33883" spans="1:2" x14ac:dyDescent="0.25">
      <c r="A33883" s="2" t="s">
        <v>33963</v>
      </c>
      <c r="B33883" s="3" t="s">
        <v>1023</v>
      </c>
    </row>
    <row r="33884" spans="1:2" x14ac:dyDescent="0.25">
      <c r="A33884" s="2" t="s">
        <v>33964</v>
      </c>
      <c r="B33884" s="3" t="s">
        <v>1023</v>
      </c>
    </row>
    <row r="33885" spans="1:2" x14ac:dyDescent="0.25">
      <c r="A33885" s="2" t="s">
        <v>33965</v>
      </c>
      <c r="B33885" s="3" t="s">
        <v>1023</v>
      </c>
    </row>
    <row r="33886" spans="1:2" x14ac:dyDescent="0.25">
      <c r="A33886" s="2" t="s">
        <v>33966</v>
      </c>
      <c r="B33886" s="3" t="s">
        <v>1023</v>
      </c>
    </row>
    <row r="33887" spans="1:2" x14ac:dyDescent="0.25">
      <c r="A33887" s="2" t="s">
        <v>33967</v>
      </c>
      <c r="B33887" s="3" t="s">
        <v>1023</v>
      </c>
    </row>
    <row r="33888" spans="1:2" x14ac:dyDescent="0.25">
      <c r="A33888" s="2" t="s">
        <v>33968</v>
      </c>
      <c r="B33888" s="3" t="s">
        <v>1023</v>
      </c>
    </row>
    <row r="33889" spans="1:2" x14ac:dyDescent="0.25">
      <c r="A33889" s="2" t="s">
        <v>33969</v>
      </c>
      <c r="B33889" s="3" t="s">
        <v>1023</v>
      </c>
    </row>
    <row r="33890" spans="1:2" x14ac:dyDescent="0.25">
      <c r="A33890" s="2" t="s">
        <v>33970</v>
      </c>
      <c r="B33890" s="3" t="s">
        <v>1023</v>
      </c>
    </row>
    <row r="33891" spans="1:2" x14ac:dyDescent="0.25">
      <c r="A33891" s="2" t="s">
        <v>33971</v>
      </c>
      <c r="B33891" s="3" t="s">
        <v>1023</v>
      </c>
    </row>
    <row r="33892" spans="1:2" x14ac:dyDescent="0.25">
      <c r="A33892" s="2" t="s">
        <v>33972</v>
      </c>
      <c r="B33892" s="3" t="s">
        <v>1023</v>
      </c>
    </row>
    <row r="33893" spans="1:2" x14ac:dyDescent="0.25">
      <c r="A33893" s="2" t="s">
        <v>33973</v>
      </c>
      <c r="B33893" s="3" t="s">
        <v>1023</v>
      </c>
    </row>
    <row r="33894" spans="1:2" x14ac:dyDescent="0.25">
      <c r="A33894" s="2" t="s">
        <v>33974</v>
      </c>
      <c r="B33894" s="3" t="s">
        <v>1023</v>
      </c>
    </row>
    <row r="33895" spans="1:2" x14ac:dyDescent="0.25">
      <c r="A33895" s="2" t="s">
        <v>33975</v>
      </c>
      <c r="B33895" s="3" t="s">
        <v>1023</v>
      </c>
    </row>
    <row r="33896" spans="1:2" x14ac:dyDescent="0.25">
      <c r="A33896" s="2" t="s">
        <v>33976</v>
      </c>
      <c r="B33896" s="3" t="s">
        <v>1026</v>
      </c>
    </row>
    <row r="33897" spans="1:2" x14ac:dyDescent="0.25">
      <c r="A33897" s="2" t="s">
        <v>33977</v>
      </c>
      <c r="B33897" s="3" t="s">
        <v>1022</v>
      </c>
    </row>
    <row r="33898" spans="1:2" x14ac:dyDescent="0.25">
      <c r="A33898" s="2" t="s">
        <v>33978</v>
      </c>
      <c r="B33898" s="3" t="s">
        <v>1022</v>
      </c>
    </row>
    <row r="33899" spans="1:2" x14ac:dyDescent="0.25">
      <c r="A33899" s="2" t="s">
        <v>33979</v>
      </c>
      <c r="B33899" s="3" t="s">
        <v>1022</v>
      </c>
    </row>
    <row r="33900" spans="1:2" x14ac:dyDescent="0.25">
      <c r="A33900" s="2" t="s">
        <v>33980</v>
      </c>
      <c r="B33900" s="3" t="s">
        <v>1022</v>
      </c>
    </row>
    <row r="33901" spans="1:2" x14ac:dyDescent="0.25">
      <c r="A33901" s="2" t="s">
        <v>33981</v>
      </c>
      <c r="B33901" s="3" t="s">
        <v>1022</v>
      </c>
    </row>
    <row r="33902" spans="1:2" x14ac:dyDescent="0.25">
      <c r="A33902" s="2" t="s">
        <v>33982</v>
      </c>
      <c r="B33902" s="3" t="s">
        <v>1022</v>
      </c>
    </row>
    <row r="33903" spans="1:2" x14ac:dyDescent="0.25">
      <c r="A33903" s="2" t="s">
        <v>33983</v>
      </c>
      <c r="B33903" s="3" t="s">
        <v>1022</v>
      </c>
    </row>
    <row r="33904" spans="1:2" x14ac:dyDescent="0.25">
      <c r="A33904" s="2" t="s">
        <v>33984</v>
      </c>
      <c r="B33904" s="3" t="s">
        <v>1022</v>
      </c>
    </row>
    <row r="33905" spans="1:2" x14ac:dyDescent="0.25">
      <c r="A33905" s="2" t="s">
        <v>33985</v>
      </c>
      <c r="B33905" s="3" t="s">
        <v>1022</v>
      </c>
    </row>
    <row r="33906" spans="1:2" x14ac:dyDescent="0.25">
      <c r="A33906" s="2" t="s">
        <v>33986</v>
      </c>
      <c r="B33906" s="3" t="s">
        <v>1022</v>
      </c>
    </row>
    <row r="33907" spans="1:2" x14ac:dyDescent="0.25">
      <c r="A33907" s="2" t="s">
        <v>33987</v>
      </c>
      <c r="B33907" s="3" t="s">
        <v>1022</v>
      </c>
    </row>
    <row r="33908" spans="1:2" x14ac:dyDescent="0.25">
      <c r="A33908" s="2" t="s">
        <v>33988</v>
      </c>
      <c r="B33908" s="3" t="s">
        <v>1022</v>
      </c>
    </row>
    <row r="33909" spans="1:2" x14ac:dyDescent="0.25">
      <c r="A33909" s="2" t="s">
        <v>33989</v>
      </c>
      <c r="B33909" s="3" t="s">
        <v>1022</v>
      </c>
    </row>
    <row r="33910" spans="1:2" x14ac:dyDescent="0.25">
      <c r="A33910" s="2" t="s">
        <v>33990</v>
      </c>
      <c r="B33910" s="3" t="s">
        <v>1022</v>
      </c>
    </row>
    <row r="33911" spans="1:2" x14ac:dyDescent="0.25">
      <c r="A33911" s="2" t="s">
        <v>33991</v>
      </c>
      <c r="B33911" s="3" t="s">
        <v>1022</v>
      </c>
    </row>
    <row r="33912" spans="1:2" x14ac:dyDescent="0.25">
      <c r="A33912" s="2" t="s">
        <v>33992</v>
      </c>
      <c r="B33912" s="3" t="s">
        <v>1022</v>
      </c>
    </row>
    <row r="33913" spans="1:2" x14ac:dyDescent="0.25">
      <c r="A33913" s="2" t="s">
        <v>33993</v>
      </c>
      <c r="B33913" s="3" t="s">
        <v>1022</v>
      </c>
    </row>
    <row r="33914" spans="1:2" x14ac:dyDescent="0.25">
      <c r="A33914" s="2" t="s">
        <v>33994</v>
      </c>
      <c r="B33914" s="3" t="s">
        <v>1022</v>
      </c>
    </row>
    <row r="33915" spans="1:2" x14ac:dyDescent="0.25">
      <c r="A33915" s="2" t="s">
        <v>33995</v>
      </c>
      <c r="B33915" s="3" t="s">
        <v>1022</v>
      </c>
    </row>
    <row r="33916" spans="1:2" x14ac:dyDescent="0.25">
      <c r="A33916" s="2" t="s">
        <v>33996</v>
      </c>
      <c r="B33916" s="3" t="s">
        <v>1022</v>
      </c>
    </row>
    <row r="33917" spans="1:2" x14ac:dyDescent="0.25">
      <c r="A33917" s="2" t="s">
        <v>33997</v>
      </c>
      <c r="B33917" s="3" t="s">
        <v>1022</v>
      </c>
    </row>
    <row r="33918" spans="1:2" x14ac:dyDescent="0.25">
      <c r="A33918" s="2" t="s">
        <v>33998</v>
      </c>
      <c r="B33918" s="3" t="s">
        <v>1022</v>
      </c>
    </row>
    <row r="33919" spans="1:2" x14ac:dyDescent="0.25">
      <c r="A33919" s="2" t="s">
        <v>33999</v>
      </c>
      <c r="B33919" s="3" t="s">
        <v>1022</v>
      </c>
    </row>
    <row r="33920" spans="1:2" x14ac:dyDescent="0.25">
      <c r="A33920" s="2" t="s">
        <v>34000</v>
      </c>
      <c r="B33920" s="3" t="s">
        <v>1022</v>
      </c>
    </row>
    <row r="33921" spans="1:2" x14ac:dyDescent="0.25">
      <c r="A33921" s="2" t="s">
        <v>34001</v>
      </c>
      <c r="B33921" s="3" t="s">
        <v>1022</v>
      </c>
    </row>
    <row r="33922" spans="1:2" x14ac:dyDescent="0.25">
      <c r="A33922" s="2" t="s">
        <v>34002</v>
      </c>
      <c r="B33922" s="3" t="s">
        <v>1022</v>
      </c>
    </row>
    <row r="33923" spans="1:2" x14ac:dyDescent="0.25">
      <c r="A33923" s="2" t="s">
        <v>34003</v>
      </c>
      <c r="B33923" s="3" t="s">
        <v>1022</v>
      </c>
    </row>
    <row r="33924" spans="1:2" x14ac:dyDescent="0.25">
      <c r="A33924" s="2" t="s">
        <v>34004</v>
      </c>
      <c r="B33924" s="3" t="s">
        <v>1022</v>
      </c>
    </row>
    <row r="33925" spans="1:2" x14ac:dyDescent="0.25">
      <c r="A33925" s="2" t="s">
        <v>34005</v>
      </c>
      <c r="B33925" s="3" t="s">
        <v>1022</v>
      </c>
    </row>
    <row r="33926" spans="1:2" x14ac:dyDescent="0.25">
      <c r="A33926" s="2" t="s">
        <v>34006</v>
      </c>
      <c r="B33926" s="3" t="s">
        <v>1022</v>
      </c>
    </row>
    <row r="33927" spans="1:2" x14ac:dyDescent="0.25">
      <c r="A33927" s="2" t="s">
        <v>34007</v>
      </c>
      <c r="B33927" s="3" t="s">
        <v>1027</v>
      </c>
    </row>
    <row r="33928" spans="1:2" x14ac:dyDescent="0.25">
      <c r="A33928" s="2" t="s">
        <v>34008</v>
      </c>
      <c r="B33928" s="3" t="s">
        <v>1027</v>
      </c>
    </row>
    <row r="33929" spans="1:2" x14ac:dyDescent="0.25">
      <c r="A33929" s="2" t="s">
        <v>34009</v>
      </c>
      <c r="B33929" s="3" t="s">
        <v>1027</v>
      </c>
    </row>
    <row r="33930" spans="1:2" x14ac:dyDescent="0.25">
      <c r="A33930" s="2" t="s">
        <v>34010</v>
      </c>
      <c r="B33930" s="3" t="s">
        <v>1027</v>
      </c>
    </row>
    <row r="33931" spans="1:2" x14ac:dyDescent="0.25">
      <c r="A33931" s="2" t="s">
        <v>34011</v>
      </c>
      <c r="B33931" s="3" t="s">
        <v>1027</v>
      </c>
    </row>
    <row r="33932" spans="1:2" x14ac:dyDescent="0.25">
      <c r="A33932" s="2" t="s">
        <v>34012</v>
      </c>
      <c r="B33932" s="3" t="s">
        <v>1027</v>
      </c>
    </row>
    <row r="33933" spans="1:2" x14ac:dyDescent="0.25">
      <c r="A33933" s="2" t="s">
        <v>34013</v>
      </c>
      <c r="B33933" s="3" t="s">
        <v>1027</v>
      </c>
    </row>
    <row r="33934" spans="1:2" x14ac:dyDescent="0.25">
      <c r="A33934" s="2" t="s">
        <v>34014</v>
      </c>
      <c r="B33934" s="3" t="s">
        <v>1027</v>
      </c>
    </row>
    <row r="33935" spans="1:2" x14ac:dyDescent="0.25">
      <c r="A33935" s="2" t="s">
        <v>34015</v>
      </c>
      <c r="B33935" s="3" t="s">
        <v>1027</v>
      </c>
    </row>
    <row r="33936" spans="1:2" x14ac:dyDescent="0.25">
      <c r="A33936" s="2" t="s">
        <v>34016</v>
      </c>
      <c r="B33936" s="3" t="s">
        <v>1027</v>
      </c>
    </row>
    <row r="33937" spans="1:2" x14ac:dyDescent="0.25">
      <c r="A33937" s="2" t="s">
        <v>34017</v>
      </c>
      <c r="B33937" s="3" t="s">
        <v>1027</v>
      </c>
    </row>
    <row r="33938" spans="1:2" x14ac:dyDescent="0.25">
      <c r="A33938" s="2" t="s">
        <v>34018</v>
      </c>
      <c r="B33938" s="3" t="s">
        <v>1027</v>
      </c>
    </row>
    <row r="33939" spans="1:2" x14ac:dyDescent="0.25">
      <c r="A33939" s="2" t="s">
        <v>34019</v>
      </c>
      <c r="B33939" s="3" t="s">
        <v>1027</v>
      </c>
    </row>
    <row r="33940" spans="1:2" x14ac:dyDescent="0.25">
      <c r="A33940" s="2" t="s">
        <v>34020</v>
      </c>
      <c r="B33940" s="3" t="s">
        <v>1027</v>
      </c>
    </row>
    <row r="33941" spans="1:2" x14ac:dyDescent="0.25">
      <c r="A33941" s="2" t="s">
        <v>34021</v>
      </c>
      <c r="B33941" s="3" t="s">
        <v>1027</v>
      </c>
    </row>
    <row r="33942" spans="1:2" x14ac:dyDescent="0.25">
      <c r="A33942" s="2" t="s">
        <v>34022</v>
      </c>
      <c r="B33942" s="3" t="s">
        <v>1027</v>
      </c>
    </row>
    <row r="33943" spans="1:2" x14ac:dyDescent="0.25">
      <c r="A33943" s="2" t="s">
        <v>34023</v>
      </c>
      <c r="B33943" s="3" t="s">
        <v>1027</v>
      </c>
    </row>
    <row r="33944" spans="1:2" x14ac:dyDescent="0.25">
      <c r="A33944" s="2" t="s">
        <v>34024</v>
      </c>
      <c r="B33944" s="3" t="s">
        <v>1027</v>
      </c>
    </row>
    <row r="33945" spans="1:2" x14ac:dyDescent="0.25">
      <c r="A33945" s="2" t="s">
        <v>34025</v>
      </c>
      <c r="B33945" s="3" t="s">
        <v>1027</v>
      </c>
    </row>
    <row r="33946" spans="1:2" x14ac:dyDescent="0.25">
      <c r="A33946" s="2" t="s">
        <v>34026</v>
      </c>
      <c r="B33946" s="3" t="s">
        <v>1027</v>
      </c>
    </row>
    <row r="33947" spans="1:2" x14ac:dyDescent="0.25">
      <c r="A33947" s="2" t="s">
        <v>34027</v>
      </c>
      <c r="B33947" s="3" t="s">
        <v>1027</v>
      </c>
    </row>
    <row r="33948" spans="1:2" x14ac:dyDescent="0.25">
      <c r="A33948" s="2" t="s">
        <v>34028</v>
      </c>
      <c r="B33948" s="3" t="s">
        <v>1027</v>
      </c>
    </row>
    <row r="33949" spans="1:2" x14ac:dyDescent="0.25">
      <c r="A33949" s="2" t="s">
        <v>34029</v>
      </c>
      <c r="B33949" s="3" t="s">
        <v>1027</v>
      </c>
    </row>
    <row r="33950" spans="1:2" x14ac:dyDescent="0.25">
      <c r="A33950" s="2" t="s">
        <v>34030</v>
      </c>
      <c r="B33950" s="3" t="s">
        <v>1027</v>
      </c>
    </row>
    <row r="33951" spans="1:2" x14ac:dyDescent="0.25">
      <c r="A33951" s="2" t="s">
        <v>34031</v>
      </c>
      <c r="B33951" s="3" t="s">
        <v>1027</v>
      </c>
    </row>
    <row r="33952" spans="1:2" x14ac:dyDescent="0.25">
      <c r="A33952" s="2" t="s">
        <v>34032</v>
      </c>
      <c r="B33952" s="3" t="s">
        <v>1027</v>
      </c>
    </row>
    <row r="33953" spans="1:2" x14ac:dyDescent="0.25">
      <c r="A33953" s="2" t="s">
        <v>34033</v>
      </c>
      <c r="B33953" s="3" t="s">
        <v>1013</v>
      </c>
    </row>
    <row r="33954" spans="1:2" x14ac:dyDescent="0.25">
      <c r="A33954" s="2" t="s">
        <v>34034</v>
      </c>
      <c r="B33954" s="3" t="s">
        <v>1013</v>
      </c>
    </row>
    <row r="33955" spans="1:2" x14ac:dyDescent="0.25">
      <c r="A33955" s="2" t="s">
        <v>34035</v>
      </c>
      <c r="B33955" s="3" t="s">
        <v>1013</v>
      </c>
    </row>
    <row r="33956" spans="1:2" x14ac:dyDescent="0.25">
      <c r="A33956" s="2" t="s">
        <v>34036</v>
      </c>
      <c r="B33956" s="3" t="s">
        <v>1025</v>
      </c>
    </row>
    <row r="33957" spans="1:2" x14ac:dyDescent="0.25">
      <c r="A33957" s="2" t="s">
        <v>34037</v>
      </c>
      <c r="B33957" s="3" t="s">
        <v>1025</v>
      </c>
    </row>
    <row r="33958" spans="1:2" x14ac:dyDescent="0.25">
      <c r="A33958" s="2" t="s">
        <v>34038</v>
      </c>
      <c r="B33958" s="3" t="s">
        <v>1025</v>
      </c>
    </row>
    <row r="33959" spans="1:2" x14ac:dyDescent="0.25">
      <c r="A33959" s="2" t="s">
        <v>34039</v>
      </c>
      <c r="B33959" s="3" t="s">
        <v>1025</v>
      </c>
    </row>
    <row r="33960" spans="1:2" x14ac:dyDescent="0.25">
      <c r="A33960" s="2" t="s">
        <v>34040</v>
      </c>
      <c r="B33960" s="3" t="s">
        <v>1025</v>
      </c>
    </row>
    <row r="33961" spans="1:2" x14ac:dyDescent="0.25">
      <c r="A33961" s="2" t="s">
        <v>34041</v>
      </c>
      <c r="B33961" s="3" t="s">
        <v>1025</v>
      </c>
    </row>
    <row r="33962" spans="1:2" x14ac:dyDescent="0.25">
      <c r="A33962" s="2" t="s">
        <v>34042</v>
      </c>
      <c r="B33962" s="3" t="s">
        <v>1025</v>
      </c>
    </row>
    <row r="33963" spans="1:2" x14ac:dyDescent="0.25">
      <c r="A33963" s="2" t="s">
        <v>34043</v>
      </c>
      <c r="B33963" s="3" t="s">
        <v>1025</v>
      </c>
    </row>
    <row r="33964" spans="1:2" x14ac:dyDescent="0.25">
      <c r="A33964" s="2" t="s">
        <v>34044</v>
      </c>
      <c r="B33964" s="3" t="s">
        <v>1025</v>
      </c>
    </row>
    <row r="33965" spans="1:2" x14ac:dyDescent="0.25">
      <c r="A33965" s="2" t="s">
        <v>34045</v>
      </c>
      <c r="B33965" s="3" t="s">
        <v>1025</v>
      </c>
    </row>
    <row r="33966" spans="1:2" x14ac:dyDescent="0.25">
      <c r="A33966" s="2" t="s">
        <v>34046</v>
      </c>
      <c r="B33966" s="3" t="s">
        <v>1025</v>
      </c>
    </row>
    <row r="33967" spans="1:2" x14ac:dyDescent="0.25">
      <c r="A33967" s="2" t="s">
        <v>34047</v>
      </c>
      <c r="B33967" s="3" t="s">
        <v>1025</v>
      </c>
    </row>
    <row r="33968" spans="1:2" x14ac:dyDescent="0.25">
      <c r="A33968" s="2" t="s">
        <v>34048</v>
      </c>
      <c r="B33968" s="3" t="s">
        <v>1025</v>
      </c>
    </row>
    <row r="33969" spans="1:2" x14ac:dyDescent="0.25">
      <c r="A33969" s="2" t="s">
        <v>34049</v>
      </c>
      <c r="B33969" s="3" t="s">
        <v>1025</v>
      </c>
    </row>
    <row r="33970" spans="1:2" x14ac:dyDescent="0.25">
      <c r="A33970" s="2" t="s">
        <v>34050</v>
      </c>
      <c r="B33970" s="3" t="s">
        <v>1025</v>
      </c>
    </row>
    <row r="33971" spans="1:2" x14ac:dyDescent="0.25">
      <c r="A33971" s="2" t="s">
        <v>34051</v>
      </c>
      <c r="B33971" s="3" t="s">
        <v>1025</v>
      </c>
    </row>
    <row r="33972" spans="1:2" x14ac:dyDescent="0.25">
      <c r="A33972" s="2" t="s">
        <v>34052</v>
      </c>
      <c r="B33972" s="3" t="s">
        <v>1025</v>
      </c>
    </row>
    <row r="33973" spans="1:2" x14ac:dyDescent="0.25">
      <c r="A33973" s="2" t="s">
        <v>34053</v>
      </c>
      <c r="B33973" s="3" t="s">
        <v>1025</v>
      </c>
    </row>
    <row r="33974" spans="1:2" x14ac:dyDescent="0.25">
      <c r="A33974" s="2" t="s">
        <v>34054</v>
      </c>
      <c r="B33974" s="3" t="s">
        <v>1025</v>
      </c>
    </row>
    <row r="33975" spans="1:2" x14ac:dyDescent="0.25">
      <c r="A33975" s="2" t="s">
        <v>34055</v>
      </c>
      <c r="B33975" s="3" t="s">
        <v>1025</v>
      </c>
    </row>
    <row r="33976" spans="1:2" x14ac:dyDescent="0.25">
      <c r="A33976" s="2" t="s">
        <v>34056</v>
      </c>
      <c r="B33976" s="3" t="s">
        <v>1025</v>
      </c>
    </row>
    <row r="33977" spans="1:2" x14ac:dyDescent="0.25">
      <c r="A33977" s="2" t="s">
        <v>34057</v>
      </c>
      <c r="B33977" s="3" t="s">
        <v>1025</v>
      </c>
    </row>
    <row r="33978" spans="1:2" x14ac:dyDescent="0.25">
      <c r="A33978" s="2" t="s">
        <v>34058</v>
      </c>
      <c r="B33978" s="3" t="s">
        <v>1025</v>
      </c>
    </row>
    <row r="33979" spans="1:2" x14ac:dyDescent="0.25">
      <c r="A33979" s="2" t="s">
        <v>34059</v>
      </c>
      <c r="B33979" s="3" t="s">
        <v>1025</v>
      </c>
    </row>
    <row r="33980" spans="1:2" x14ac:dyDescent="0.25">
      <c r="A33980" s="2" t="s">
        <v>34060</v>
      </c>
      <c r="B33980" s="3" t="s">
        <v>1025</v>
      </c>
    </row>
    <row r="33981" spans="1:2" x14ac:dyDescent="0.25">
      <c r="A33981" s="2" t="s">
        <v>34061</v>
      </c>
      <c r="B33981" s="3" t="s">
        <v>1025</v>
      </c>
    </row>
    <row r="33982" spans="1:2" x14ac:dyDescent="0.25">
      <c r="A33982" s="2" t="s">
        <v>34062</v>
      </c>
      <c r="B33982" s="3" t="s">
        <v>1025</v>
      </c>
    </row>
    <row r="33983" spans="1:2" x14ac:dyDescent="0.25">
      <c r="A33983" s="2" t="s">
        <v>34063</v>
      </c>
      <c r="B33983" s="3" t="s">
        <v>1025</v>
      </c>
    </row>
    <row r="33984" spans="1:2" x14ac:dyDescent="0.25">
      <c r="A33984" s="2" t="s">
        <v>34064</v>
      </c>
      <c r="B33984" s="3" t="s">
        <v>1025</v>
      </c>
    </row>
    <row r="33985" spans="1:2" x14ac:dyDescent="0.25">
      <c r="A33985" s="2" t="s">
        <v>34065</v>
      </c>
      <c r="B33985" s="3" t="s">
        <v>1025</v>
      </c>
    </row>
    <row r="33986" spans="1:2" x14ac:dyDescent="0.25">
      <c r="A33986" s="2" t="s">
        <v>34066</v>
      </c>
      <c r="B33986" s="3" t="s">
        <v>1025</v>
      </c>
    </row>
    <row r="33987" spans="1:2" x14ac:dyDescent="0.25">
      <c r="A33987" s="2" t="s">
        <v>34067</v>
      </c>
      <c r="B33987" s="3" t="s">
        <v>1025</v>
      </c>
    </row>
    <row r="33988" spans="1:2" x14ac:dyDescent="0.25">
      <c r="A33988" s="2" t="s">
        <v>34068</v>
      </c>
      <c r="B33988" s="3" t="s">
        <v>1025</v>
      </c>
    </row>
    <row r="33989" spans="1:2" x14ac:dyDescent="0.25">
      <c r="A33989" s="2" t="s">
        <v>34069</v>
      </c>
      <c r="B33989" s="3" t="s">
        <v>1025</v>
      </c>
    </row>
    <row r="33990" spans="1:2" x14ac:dyDescent="0.25">
      <c r="A33990" s="2" t="s">
        <v>34070</v>
      </c>
      <c r="B33990" s="3" t="s">
        <v>1025</v>
      </c>
    </row>
    <row r="33991" spans="1:2" x14ac:dyDescent="0.25">
      <c r="A33991" s="2" t="s">
        <v>34071</v>
      </c>
      <c r="B33991" s="3" t="s">
        <v>1025</v>
      </c>
    </row>
    <row r="33992" spans="1:2" x14ac:dyDescent="0.25">
      <c r="A33992" s="2" t="s">
        <v>34072</v>
      </c>
      <c r="B33992" s="3" t="s">
        <v>1025</v>
      </c>
    </row>
    <row r="33993" spans="1:2" x14ac:dyDescent="0.25">
      <c r="A33993" s="2" t="s">
        <v>34073</v>
      </c>
      <c r="B33993" s="3" t="s">
        <v>1025</v>
      </c>
    </row>
    <row r="33994" spans="1:2" x14ac:dyDescent="0.25">
      <c r="A33994" s="2" t="s">
        <v>34074</v>
      </c>
      <c r="B33994" s="3" t="s">
        <v>1025</v>
      </c>
    </row>
    <row r="33995" spans="1:2" x14ac:dyDescent="0.25">
      <c r="A33995" s="2" t="s">
        <v>34075</v>
      </c>
      <c r="B33995" s="3" t="s">
        <v>1025</v>
      </c>
    </row>
    <row r="33996" spans="1:2" x14ac:dyDescent="0.25">
      <c r="A33996" s="2" t="s">
        <v>34076</v>
      </c>
      <c r="B33996" s="3" t="s">
        <v>1025</v>
      </c>
    </row>
    <row r="33997" spans="1:2" x14ac:dyDescent="0.25">
      <c r="A33997" s="2" t="s">
        <v>34077</v>
      </c>
      <c r="B33997" s="3" t="s">
        <v>1025</v>
      </c>
    </row>
    <row r="33998" spans="1:2" x14ac:dyDescent="0.25">
      <c r="A33998" s="2" t="s">
        <v>34078</v>
      </c>
      <c r="B33998" s="3" t="s">
        <v>1025</v>
      </c>
    </row>
    <row r="33999" spans="1:2" x14ac:dyDescent="0.25">
      <c r="A33999" s="2" t="s">
        <v>34079</v>
      </c>
      <c r="B33999" s="3" t="s">
        <v>1025</v>
      </c>
    </row>
    <row r="34000" spans="1:2" x14ac:dyDescent="0.25">
      <c r="A34000" s="2" t="s">
        <v>34080</v>
      </c>
      <c r="B34000" s="3" t="s">
        <v>1025</v>
      </c>
    </row>
    <row r="34001" spans="1:2" x14ac:dyDescent="0.25">
      <c r="A34001" s="2" t="s">
        <v>34081</v>
      </c>
      <c r="B34001" s="3" t="s">
        <v>1025</v>
      </c>
    </row>
    <row r="34002" spans="1:2" x14ac:dyDescent="0.25">
      <c r="A34002" s="2" t="s">
        <v>34082</v>
      </c>
      <c r="B34002" s="3" t="s">
        <v>1025</v>
      </c>
    </row>
    <row r="34003" spans="1:2" x14ac:dyDescent="0.25">
      <c r="A34003" s="2" t="s">
        <v>34083</v>
      </c>
      <c r="B34003" s="3" t="s">
        <v>1025</v>
      </c>
    </row>
    <row r="34004" spans="1:2" x14ac:dyDescent="0.25">
      <c r="A34004" s="2" t="s">
        <v>34084</v>
      </c>
      <c r="B34004" s="3" t="s">
        <v>1025</v>
      </c>
    </row>
    <row r="34005" spans="1:2" x14ac:dyDescent="0.25">
      <c r="A34005" s="2" t="s">
        <v>34085</v>
      </c>
      <c r="B34005" s="3" t="s">
        <v>1025</v>
      </c>
    </row>
    <row r="34006" spans="1:2" x14ac:dyDescent="0.25">
      <c r="A34006" s="2" t="s">
        <v>34086</v>
      </c>
      <c r="B34006" s="3" t="s">
        <v>1025</v>
      </c>
    </row>
    <row r="34007" spans="1:2" x14ac:dyDescent="0.25">
      <c r="A34007" s="2" t="s">
        <v>34087</v>
      </c>
      <c r="B34007" s="3" t="s">
        <v>1025</v>
      </c>
    </row>
    <row r="34008" spans="1:2" x14ac:dyDescent="0.25">
      <c r="A34008" s="2" t="s">
        <v>34088</v>
      </c>
      <c r="B34008" s="3" t="s">
        <v>1018</v>
      </c>
    </row>
    <row r="34009" spans="1:2" x14ac:dyDescent="0.25">
      <c r="A34009" s="2" t="s">
        <v>34089</v>
      </c>
      <c r="B34009" s="3" t="s">
        <v>1018</v>
      </c>
    </row>
    <row r="34010" spans="1:2" x14ac:dyDescent="0.25">
      <c r="A34010" s="2" t="s">
        <v>34090</v>
      </c>
      <c r="B34010" s="3" t="s">
        <v>1018</v>
      </c>
    </row>
    <row r="34011" spans="1:2" x14ac:dyDescent="0.25">
      <c r="A34011" s="2" t="s">
        <v>34091</v>
      </c>
      <c r="B34011" s="3" t="s">
        <v>1018</v>
      </c>
    </row>
    <row r="34012" spans="1:2" x14ac:dyDescent="0.25">
      <c r="A34012" s="2" t="s">
        <v>34092</v>
      </c>
      <c r="B34012" s="3" t="s">
        <v>1018</v>
      </c>
    </row>
    <row r="34013" spans="1:2" x14ac:dyDescent="0.25">
      <c r="A34013" s="2" t="s">
        <v>34093</v>
      </c>
      <c r="B34013" s="3" t="s">
        <v>1018</v>
      </c>
    </row>
    <row r="34014" spans="1:2" x14ac:dyDescent="0.25">
      <c r="A34014" s="2" t="s">
        <v>34094</v>
      </c>
      <c r="B34014" s="3" t="s">
        <v>1012</v>
      </c>
    </row>
    <row r="34015" spans="1:2" x14ac:dyDescent="0.25">
      <c r="A34015" s="2" t="s">
        <v>34095</v>
      </c>
      <c r="B34015" s="3" t="s">
        <v>1012</v>
      </c>
    </row>
    <row r="34016" spans="1:2" x14ac:dyDescent="0.25">
      <c r="A34016" s="2" t="s">
        <v>34096</v>
      </c>
      <c r="B34016" s="3" t="s">
        <v>1012</v>
      </c>
    </row>
    <row r="34017" spans="1:2" x14ac:dyDescent="0.25">
      <c r="A34017" s="2" t="s">
        <v>34097</v>
      </c>
      <c r="B34017" s="3" t="s">
        <v>1012</v>
      </c>
    </row>
    <row r="34018" spans="1:2" x14ac:dyDescent="0.25">
      <c r="A34018" s="2" t="s">
        <v>34098</v>
      </c>
      <c r="B34018" s="3" t="s">
        <v>1012</v>
      </c>
    </row>
    <row r="34019" spans="1:2" x14ac:dyDescent="0.25">
      <c r="A34019" s="2" t="s">
        <v>34099</v>
      </c>
      <c r="B34019" s="3" t="s">
        <v>1012</v>
      </c>
    </row>
    <row r="34020" spans="1:2" x14ac:dyDescent="0.25">
      <c r="A34020" s="2" t="s">
        <v>34100</v>
      </c>
      <c r="B34020" s="3" t="s">
        <v>1012</v>
      </c>
    </row>
    <row r="34021" spans="1:2" x14ac:dyDescent="0.25">
      <c r="A34021" s="2" t="s">
        <v>34101</v>
      </c>
      <c r="B34021" s="3" t="s">
        <v>1012</v>
      </c>
    </row>
    <row r="34022" spans="1:2" x14ac:dyDescent="0.25">
      <c r="A34022" s="2" t="s">
        <v>34102</v>
      </c>
      <c r="B34022" s="3" t="s">
        <v>1012</v>
      </c>
    </row>
    <row r="34023" spans="1:2" x14ac:dyDescent="0.25">
      <c r="A34023" s="2" t="s">
        <v>34103</v>
      </c>
      <c r="B34023" s="3" t="s">
        <v>1012</v>
      </c>
    </row>
    <row r="34024" spans="1:2" x14ac:dyDescent="0.25">
      <c r="A34024" s="2" t="s">
        <v>34104</v>
      </c>
      <c r="B34024" s="3" t="s">
        <v>1012</v>
      </c>
    </row>
    <row r="34025" spans="1:2" x14ac:dyDescent="0.25">
      <c r="A34025" s="2" t="s">
        <v>34105</v>
      </c>
      <c r="B34025" s="3" t="s">
        <v>1012</v>
      </c>
    </row>
    <row r="34026" spans="1:2" x14ac:dyDescent="0.25">
      <c r="A34026" s="2" t="s">
        <v>34106</v>
      </c>
      <c r="B34026" s="3" t="s">
        <v>1012</v>
      </c>
    </row>
    <row r="34027" spans="1:2" x14ac:dyDescent="0.25">
      <c r="A34027" s="2" t="s">
        <v>34107</v>
      </c>
      <c r="B34027" s="3" t="s">
        <v>1012</v>
      </c>
    </row>
    <row r="34028" spans="1:2" x14ac:dyDescent="0.25">
      <c r="A34028" s="2" t="s">
        <v>34108</v>
      </c>
      <c r="B34028" s="3" t="s">
        <v>1012</v>
      </c>
    </row>
    <row r="34029" spans="1:2" x14ac:dyDescent="0.25">
      <c r="A34029" s="2" t="s">
        <v>34109</v>
      </c>
      <c r="B34029" s="3" t="s">
        <v>1012</v>
      </c>
    </row>
    <row r="34030" spans="1:2" x14ac:dyDescent="0.25">
      <c r="A34030" s="2" t="s">
        <v>34110</v>
      </c>
      <c r="B34030" s="3" t="s">
        <v>1012</v>
      </c>
    </row>
    <row r="34031" spans="1:2" x14ac:dyDescent="0.25">
      <c r="A34031" s="2" t="s">
        <v>34111</v>
      </c>
      <c r="B34031" s="3" t="s">
        <v>1012</v>
      </c>
    </row>
    <row r="34032" spans="1:2" x14ac:dyDescent="0.25">
      <c r="A34032" s="2" t="s">
        <v>34112</v>
      </c>
      <c r="B34032" s="3" t="s">
        <v>1012</v>
      </c>
    </row>
    <row r="34033" spans="1:2" x14ac:dyDescent="0.25">
      <c r="A34033" s="2" t="s">
        <v>34113</v>
      </c>
      <c r="B34033" s="3" t="s">
        <v>1012</v>
      </c>
    </row>
    <row r="34034" spans="1:2" x14ac:dyDescent="0.25">
      <c r="A34034" s="2" t="s">
        <v>34114</v>
      </c>
      <c r="B34034" s="3" t="s">
        <v>1012</v>
      </c>
    </row>
    <row r="34035" spans="1:2" x14ac:dyDescent="0.25">
      <c r="A34035" s="2" t="s">
        <v>34115</v>
      </c>
      <c r="B34035" s="3" t="s">
        <v>1012</v>
      </c>
    </row>
    <row r="34036" spans="1:2" x14ac:dyDescent="0.25">
      <c r="A34036" s="2" t="s">
        <v>34116</v>
      </c>
      <c r="B34036" s="3" t="s">
        <v>1012</v>
      </c>
    </row>
    <row r="34037" spans="1:2" x14ac:dyDescent="0.25">
      <c r="A34037" s="2" t="s">
        <v>34117</v>
      </c>
      <c r="B34037" s="3" t="s">
        <v>1012</v>
      </c>
    </row>
    <row r="34038" spans="1:2" x14ac:dyDescent="0.25">
      <c r="A34038" s="2" t="s">
        <v>34118</v>
      </c>
      <c r="B34038" s="3" t="s">
        <v>1012</v>
      </c>
    </row>
    <row r="34039" spans="1:2" x14ac:dyDescent="0.25">
      <c r="A34039" s="2" t="s">
        <v>34119</v>
      </c>
      <c r="B34039" s="3" t="s">
        <v>1012</v>
      </c>
    </row>
    <row r="34040" spans="1:2" x14ac:dyDescent="0.25">
      <c r="A34040" s="2" t="s">
        <v>34120</v>
      </c>
      <c r="B34040" s="3" t="s">
        <v>1012</v>
      </c>
    </row>
    <row r="34041" spans="1:2" x14ac:dyDescent="0.25">
      <c r="A34041" s="2" t="s">
        <v>34121</v>
      </c>
      <c r="B34041" s="3" t="s">
        <v>1012</v>
      </c>
    </row>
    <row r="34042" spans="1:2" x14ac:dyDescent="0.25">
      <c r="A34042" s="2" t="s">
        <v>34122</v>
      </c>
      <c r="B34042" s="3" t="s">
        <v>1012</v>
      </c>
    </row>
    <row r="34043" spans="1:2" x14ac:dyDescent="0.25">
      <c r="A34043" s="2" t="s">
        <v>34123</v>
      </c>
      <c r="B34043" s="3" t="s">
        <v>1012</v>
      </c>
    </row>
    <row r="34044" spans="1:2" x14ac:dyDescent="0.25">
      <c r="A34044" s="2" t="s">
        <v>34124</v>
      </c>
      <c r="B34044" s="3" t="s">
        <v>1012</v>
      </c>
    </row>
    <row r="34045" spans="1:2" x14ac:dyDescent="0.25">
      <c r="A34045" s="2" t="s">
        <v>34125</v>
      </c>
      <c r="B34045" s="3" t="s">
        <v>1012</v>
      </c>
    </row>
    <row r="34046" spans="1:2" x14ac:dyDescent="0.25">
      <c r="A34046" s="2" t="s">
        <v>34126</v>
      </c>
      <c r="B34046" s="3" t="s">
        <v>1029</v>
      </c>
    </row>
    <row r="34047" spans="1:2" x14ac:dyDescent="0.25">
      <c r="A34047" s="2" t="s">
        <v>34127</v>
      </c>
      <c r="B34047" s="3" t="s">
        <v>1029</v>
      </c>
    </row>
    <row r="34048" spans="1:2" x14ac:dyDescent="0.25">
      <c r="A34048" s="2" t="s">
        <v>34128</v>
      </c>
      <c r="B34048" s="3" t="s">
        <v>1029</v>
      </c>
    </row>
    <row r="34049" spans="1:2" x14ac:dyDescent="0.25">
      <c r="A34049" s="2" t="s">
        <v>34129</v>
      </c>
      <c r="B34049" s="3" t="s">
        <v>1029</v>
      </c>
    </row>
    <row r="34050" spans="1:2" x14ac:dyDescent="0.25">
      <c r="A34050" s="2" t="s">
        <v>34130</v>
      </c>
      <c r="B34050" s="3" t="s">
        <v>1029</v>
      </c>
    </row>
    <row r="34051" spans="1:2" x14ac:dyDescent="0.25">
      <c r="A34051" s="2" t="s">
        <v>34131</v>
      </c>
      <c r="B34051" s="3" t="s">
        <v>1029</v>
      </c>
    </row>
    <row r="34052" spans="1:2" x14ac:dyDescent="0.25">
      <c r="A34052" s="2" t="s">
        <v>34132</v>
      </c>
      <c r="B34052" s="3" t="s">
        <v>1029</v>
      </c>
    </row>
    <row r="34053" spans="1:2" x14ac:dyDescent="0.25">
      <c r="A34053" s="2" t="s">
        <v>34133</v>
      </c>
      <c r="B34053" s="3" t="s">
        <v>1029</v>
      </c>
    </row>
    <row r="34054" spans="1:2" x14ac:dyDescent="0.25">
      <c r="A34054" s="2" t="s">
        <v>34134</v>
      </c>
      <c r="B34054" s="3" t="s">
        <v>1029</v>
      </c>
    </row>
    <row r="34055" spans="1:2" x14ac:dyDescent="0.25">
      <c r="A34055" s="2" t="s">
        <v>34135</v>
      </c>
      <c r="B34055" s="3" t="s">
        <v>1029</v>
      </c>
    </row>
    <row r="34056" spans="1:2" x14ac:dyDescent="0.25">
      <c r="A34056" s="2" t="s">
        <v>34136</v>
      </c>
      <c r="B34056" s="3" t="s">
        <v>1029</v>
      </c>
    </row>
    <row r="34057" spans="1:2" x14ac:dyDescent="0.25">
      <c r="A34057" s="2" t="s">
        <v>34137</v>
      </c>
      <c r="B34057" s="3" t="s">
        <v>1029</v>
      </c>
    </row>
    <row r="34058" spans="1:2" x14ac:dyDescent="0.25">
      <c r="A34058" s="2" t="s">
        <v>34138</v>
      </c>
      <c r="B34058" s="3" t="s">
        <v>1010</v>
      </c>
    </row>
    <row r="34059" spans="1:2" x14ac:dyDescent="0.25">
      <c r="A34059" s="2" t="s">
        <v>34139</v>
      </c>
      <c r="B34059" s="3" t="s">
        <v>1010</v>
      </c>
    </row>
    <row r="34060" spans="1:2" x14ac:dyDescent="0.25">
      <c r="A34060" s="2" t="s">
        <v>34140</v>
      </c>
      <c r="B34060" s="3" t="s">
        <v>1010</v>
      </c>
    </row>
    <row r="34061" spans="1:2" x14ac:dyDescent="0.25">
      <c r="A34061" s="2" t="s">
        <v>34141</v>
      </c>
      <c r="B34061" s="3" t="s">
        <v>1010</v>
      </c>
    </row>
    <row r="34062" spans="1:2" x14ac:dyDescent="0.25">
      <c r="A34062" s="2" t="s">
        <v>34142</v>
      </c>
      <c r="B34062" s="3" t="s">
        <v>1010</v>
      </c>
    </row>
    <row r="34063" spans="1:2" x14ac:dyDescent="0.25">
      <c r="A34063" s="2" t="s">
        <v>34143</v>
      </c>
      <c r="B34063" s="3" t="s">
        <v>1010</v>
      </c>
    </row>
    <row r="34064" spans="1:2" x14ac:dyDescent="0.25">
      <c r="A34064" s="2" t="s">
        <v>34144</v>
      </c>
      <c r="B34064" s="3" t="s">
        <v>1010</v>
      </c>
    </row>
    <row r="34065" spans="1:2" x14ac:dyDescent="0.25">
      <c r="A34065" s="2" t="s">
        <v>34145</v>
      </c>
      <c r="B34065" s="3" t="s">
        <v>1010</v>
      </c>
    </row>
    <row r="34066" spans="1:2" x14ac:dyDescent="0.25">
      <c r="A34066" s="2" t="s">
        <v>34146</v>
      </c>
      <c r="B34066" s="3" t="s">
        <v>1010</v>
      </c>
    </row>
    <row r="34067" spans="1:2" x14ac:dyDescent="0.25">
      <c r="A34067" s="2" t="s">
        <v>34147</v>
      </c>
      <c r="B34067" s="3" t="s">
        <v>1010</v>
      </c>
    </row>
    <row r="34068" spans="1:2" x14ac:dyDescent="0.25">
      <c r="A34068" s="2" t="s">
        <v>34148</v>
      </c>
      <c r="B34068" s="3" t="s">
        <v>1010</v>
      </c>
    </row>
    <row r="34069" spans="1:2" x14ac:dyDescent="0.25">
      <c r="A34069" s="2" t="s">
        <v>34149</v>
      </c>
      <c r="B34069" s="3" t="s">
        <v>1010</v>
      </c>
    </row>
    <row r="34070" spans="1:2" x14ac:dyDescent="0.25">
      <c r="A34070" s="2" t="s">
        <v>34150</v>
      </c>
      <c r="B34070" s="3" t="s">
        <v>1010</v>
      </c>
    </row>
    <row r="34071" spans="1:2" x14ac:dyDescent="0.25">
      <c r="A34071" s="2" t="s">
        <v>34151</v>
      </c>
      <c r="B34071" s="3" t="s">
        <v>1010</v>
      </c>
    </row>
    <row r="34072" spans="1:2" x14ac:dyDescent="0.25">
      <c r="A34072" s="2" t="s">
        <v>34152</v>
      </c>
      <c r="B34072" s="3" t="s">
        <v>1010</v>
      </c>
    </row>
    <row r="34073" spans="1:2" x14ac:dyDescent="0.25">
      <c r="A34073" s="2" t="s">
        <v>34153</v>
      </c>
      <c r="B34073" s="3" t="s">
        <v>1010</v>
      </c>
    </row>
    <row r="34074" spans="1:2" x14ac:dyDescent="0.25">
      <c r="A34074" s="2" t="s">
        <v>34154</v>
      </c>
      <c r="B34074" s="3" t="s">
        <v>1010</v>
      </c>
    </row>
    <row r="34075" spans="1:2" x14ac:dyDescent="0.25">
      <c r="A34075" s="2" t="s">
        <v>34155</v>
      </c>
      <c r="B34075" s="3" t="s">
        <v>1010</v>
      </c>
    </row>
    <row r="34076" spans="1:2" x14ac:dyDescent="0.25">
      <c r="A34076" s="2" t="s">
        <v>34156</v>
      </c>
      <c r="B34076" s="3" t="s">
        <v>1010</v>
      </c>
    </row>
    <row r="34077" spans="1:2" x14ac:dyDescent="0.25">
      <c r="A34077" s="2" t="s">
        <v>34157</v>
      </c>
      <c r="B34077" s="3" t="s">
        <v>1010</v>
      </c>
    </row>
    <row r="34078" spans="1:2" x14ac:dyDescent="0.25">
      <c r="A34078" s="2" t="s">
        <v>34158</v>
      </c>
      <c r="B34078" s="3" t="s">
        <v>1010</v>
      </c>
    </row>
    <row r="34079" spans="1:2" x14ac:dyDescent="0.25">
      <c r="A34079" s="2" t="s">
        <v>34159</v>
      </c>
      <c r="B34079" s="3" t="s">
        <v>1010</v>
      </c>
    </row>
    <row r="34080" spans="1:2" x14ac:dyDescent="0.25">
      <c r="A34080" s="2" t="s">
        <v>34160</v>
      </c>
      <c r="B34080" s="3" t="s">
        <v>1010</v>
      </c>
    </row>
    <row r="34081" spans="1:2" x14ac:dyDescent="0.25">
      <c r="A34081" s="2" t="s">
        <v>34161</v>
      </c>
      <c r="B34081" s="3" t="s">
        <v>1010</v>
      </c>
    </row>
    <row r="34082" spans="1:2" x14ac:dyDescent="0.25">
      <c r="A34082" s="2" t="s">
        <v>34162</v>
      </c>
      <c r="B34082" s="3" t="s">
        <v>1010</v>
      </c>
    </row>
    <row r="34083" spans="1:2" x14ac:dyDescent="0.25">
      <c r="A34083" s="2" t="s">
        <v>34163</v>
      </c>
      <c r="B34083" s="3" t="s">
        <v>1010</v>
      </c>
    </row>
    <row r="34084" spans="1:2" x14ac:dyDescent="0.25">
      <c r="A34084" s="2" t="s">
        <v>34164</v>
      </c>
      <c r="B34084" s="3" t="s">
        <v>1010</v>
      </c>
    </row>
    <row r="34085" spans="1:2" x14ac:dyDescent="0.25">
      <c r="A34085" s="2" t="s">
        <v>34165</v>
      </c>
      <c r="B34085" s="3" t="s">
        <v>1010</v>
      </c>
    </row>
    <row r="34086" spans="1:2" x14ac:dyDescent="0.25">
      <c r="A34086" s="2" t="s">
        <v>34166</v>
      </c>
      <c r="B34086" s="3" t="s">
        <v>1010</v>
      </c>
    </row>
    <row r="34087" spans="1:2" x14ac:dyDescent="0.25">
      <c r="A34087" s="2" t="s">
        <v>34167</v>
      </c>
      <c r="B34087" s="3" t="s">
        <v>1010</v>
      </c>
    </row>
    <row r="34088" spans="1:2" x14ac:dyDescent="0.25">
      <c r="A34088" s="2" t="s">
        <v>34168</v>
      </c>
      <c r="B34088" s="3" t="s">
        <v>1010</v>
      </c>
    </row>
    <row r="34089" spans="1:2" x14ac:dyDescent="0.25">
      <c r="A34089" s="2" t="s">
        <v>34169</v>
      </c>
      <c r="B34089" s="3" t="s">
        <v>1010</v>
      </c>
    </row>
    <row r="34090" spans="1:2" x14ac:dyDescent="0.25">
      <c r="A34090" s="2" t="s">
        <v>34170</v>
      </c>
      <c r="B34090" s="3" t="s">
        <v>1010</v>
      </c>
    </row>
    <row r="34091" spans="1:2" x14ac:dyDescent="0.25">
      <c r="A34091" s="2" t="s">
        <v>34171</v>
      </c>
      <c r="B34091" s="3" t="s">
        <v>1010</v>
      </c>
    </row>
    <row r="34092" spans="1:2" x14ac:dyDescent="0.25">
      <c r="A34092" s="2" t="s">
        <v>34172</v>
      </c>
      <c r="B34092" s="3" t="s">
        <v>1010</v>
      </c>
    </row>
    <row r="34093" spans="1:2" x14ac:dyDescent="0.25">
      <c r="A34093" s="2" t="s">
        <v>34173</v>
      </c>
      <c r="B34093" s="3" t="s">
        <v>1010</v>
      </c>
    </row>
    <row r="34094" spans="1:2" x14ac:dyDescent="0.25">
      <c r="A34094" s="2" t="s">
        <v>34174</v>
      </c>
      <c r="B34094" s="3" t="s">
        <v>1010</v>
      </c>
    </row>
    <row r="34095" spans="1:2" x14ac:dyDescent="0.25">
      <c r="A34095" s="2" t="s">
        <v>34175</v>
      </c>
      <c r="B34095" s="3" t="s">
        <v>1010</v>
      </c>
    </row>
    <row r="34096" spans="1:2" x14ac:dyDescent="0.25">
      <c r="A34096" s="2" t="s">
        <v>34176</v>
      </c>
      <c r="B34096" s="3" t="s">
        <v>1010</v>
      </c>
    </row>
    <row r="34097" spans="1:2" x14ac:dyDescent="0.25">
      <c r="A34097" s="2" t="s">
        <v>34177</v>
      </c>
      <c r="B34097" s="3" t="s">
        <v>1010</v>
      </c>
    </row>
    <row r="34098" spans="1:2" x14ac:dyDescent="0.25">
      <c r="A34098" s="2" t="s">
        <v>34178</v>
      </c>
      <c r="B34098" s="3" t="s">
        <v>1010</v>
      </c>
    </row>
    <row r="34099" spans="1:2" x14ac:dyDescent="0.25">
      <c r="A34099" s="2" t="s">
        <v>34179</v>
      </c>
      <c r="B34099" s="3" t="s">
        <v>1010</v>
      </c>
    </row>
    <row r="34100" spans="1:2" x14ac:dyDescent="0.25">
      <c r="A34100" s="2" t="s">
        <v>34180</v>
      </c>
      <c r="B34100" s="3" t="s">
        <v>1010</v>
      </c>
    </row>
    <row r="34101" spans="1:2" x14ac:dyDescent="0.25">
      <c r="A34101" s="2" t="s">
        <v>34181</v>
      </c>
      <c r="B34101" s="3" t="s">
        <v>1010</v>
      </c>
    </row>
    <row r="34102" spans="1:2" x14ac:dyDescent="0.25">
      <c r="A34102" s="2" t="s">
        <v>34182</v>
      </c>
      <c r="B34102" s="3" t="s">
        <v>1010</v>
      </c>
    </row>
    <row r="34103" spans="1:2" x14ac:dyDescent="0.25">
      <c r="A34103" s="2" t="s">
        <v>34183</v>
      </c>
      <c r="B34103" s="3" t="s">
        <v>1010</v>
      </c>
    </row>
    <row r="34104" spans="1:2" x14ac:dyDescent="0.25">
      <c r="A34104" s="2" t="s">
        <v>34184</v>
      </c>
      <c r="B34104" s="3" t="s">
        <v>1010</v>
      </c>
    </row>
    <row r="34105" spans="1:2" x14ac:dyDescent="0.25">
      <c r="A34105" s="2" t="s">
        <v>34185</v>
      </c>
      <c r="B34105" s="3" t="s">
        <v>1010</v>
      </c>
    </row>
    <row r="34106" spans="1:2" x14ac:dyDescent="0.25">
      <c r="A34106" s="2" t="s">
        <v>34186</v>
      </c>
      <c r="B34106" s="3" t="s">
        <v>1010</v>
      </c>
    </row>
    <row r="34107" spans="1:2" x14ac:dyDescent="0.25">
      <c r="A34107" s="2" t="s">
        <v>34187</v>
      </c>
      <c r="B34107" s="3" t="s">
        <v>1010</v>
      </c>
    </row>
    <row r="34108" spans="1:2" x14ac:dyDescent="0.25">
      <c r="A34108" s="2" t="s">
        <v>34188</v>
      </c>
      <c r="B34108" s="3" t="s">
        <v>1010</v>
      </c>
    </row>
    <row r="34109" spans="1:2" x14ac:dyDescent="0.25">
      <c r="A34109" s="2" t="s">
        <v>34189</v>
      </c>
      <c r="B34109" s="3" t="s">
        <v>1010</v>
      </c>
    </row>
    <row r="34110" spans="1:2" x14ac:dyDescent="0.25">
      <c r="A34110" s="2" t="s">
        <v>34190</v>
      </c>
      <c r="B34110" s="3" t="s">
        <v>1010</v>
      </c>
    </row>
    <row r="34111" spans="1:2" x14ac:dyDescent="0.25">
      <c r="A34111" s="2" t="s">
        <v>34191</v>
      </c>
      <c r="B34111" s="3" t="s">
        <v>1010</v>
      </c>
    </row>
    <row r="34112" spans="1:2" x14ac:dyDescent="0.25">
      <c r="A34112" s="2" t="s">
        <v>34192</v>
      </c>
      <c r="B34112" s="3" t="s">
        <v>1010</v>
      </c>
    </row>
    <row r="34113" spans="1:2" x14ac:dyDescent="0.25">
      <c r="A34113" s="2" t="s">
        <v>34193</v>
      </c>
      <c r="B34113" s="3" t="s">
        <v>1010</v>
      </c>
    </row>
    <row r="34114" spans="1:2" x14ac:dyDescent="0.25">
      <c r="A34114" s="2" t="s">
        <v>34194</v>
      </c>
      <c r="B34114" s="3" t="s">
        <v>1010</v>
      </c>
    </row>
    <row r="34115" spans="1:2" x14ac:dyDescent="0.25">
      <c r="A34115" s="2" t="s">
        <v>34195</v>
      </c>
      <c r="B34115" s="3" t="s">
        <v>1010</v>
      </c>
    </row>
    <row r="34116" spans="1:2" x14ac:dyDescent="0.25">
      <c r="A34116" s="2" t="s">
        <v>34196</v>
      </c>
      <c r="B34116" s="3" t="s">
        <v>1010</v>
      </c>
    </row>
    <row r="34117" spans="1:2" x14ac:dyDescent="0.25">
      <c r="A34117" s="2" t="s">
        <v>34197</v>
      </c>
      <c r="B34117" s="3" t="s">
        <v>6319</v>
      </c>
    </row>
    <row r="34118" spans="1:2" x14ac:dyDescent="0.25">
      <c r="A34118" s="2" t="s">
        <v>34198</v>
      </c>
      <c r="B34118" s="3" t="s">
        <v>6319</v>
      </c>
    </row>
    <row r="34119" spans="1:2" x14ac:dyDescent="0.25">
      <c r="A34119" s="2" t="s">
        <v>34199</v>
      </c>
      <c r="B34119" s="3" t="s">
        <v>6319</v>
      </c>
    </row>
    <row r="34120" spans="1:2" x14ac:dyDescent="0.25">
      <c r="A34120" s="2" t="s">
        <v>34200</v>
      </c>
      <c r="B34120" s="3" t="s">
        <v>6319</v>
      </c>
    </row>
    <row r="34121" spans="1:2" x14ac:dyDescent="0.25">
      <c r="A34121" s="2" t="s">
        <v>34201</v>
      </c>
      <c r="B34121" s="3" t="s">
        <v>1009</v>
      </c>
    </row>
    <row r="34122" spans="1:2" x14ac:dyDescent="0.25">
      <c r="A34122" s="2" t="s">
        <v>34202</v>
      </c>
      <c r="B34122" s="3" t="s">
        <v>1009</v>
      </c>
    </row>
    <row r="34123" spans="1:2" x14ac:dyDescent="0.25">
      <c r="A34123" s="2" t="s">
        <v>34203</v>
      </c>
      <c r="B34123" s="3" t="s">
        <v>1009</v>
      </c>
    </row>
    <row r="34124" spans="1:2" x14ac:dyDescent="0.25">
      <c r="A34124" s="2" t="s">
        <v>34204</v>
      </c>
      <c r="B34124" s="3" t="s">
        <v>1009</v>
      </c>
    </row>
    <row r="34125" spans="1:2" x14ac:dyDescent="0.25">
      <c r="A34125" s="2" t="s">
        <v>34205</v>
      </c>
      <c r="B34125" s="3" t="s">
        <v>1009</v>
      </c>
    </row>
    <row r="34126" spans="1:2" x14ac:dyDescent="0.25">
      <c r="A34126" s="2" t="s">
        <v>34206</v>
      </c>
      <c r="B34126" s="3" t="s">
        <v>1009</v>
      </c>
    </row>
    <row r="34127" spans="1:2" x14ac:dyDescent="0.25">
      <c r="A34127" s="2" t="s">
        <v>34207</v>
      </c>
      <c r="B34127" s="3" t="s">
        <v>1009</v>
      </c>
    </row>
    <row r="34128" spans="1:2" x14ac:dyDescent="0.25">
      <c r="A34128" s="2" t="s">
        <v>34208</v>
      </c>
      <c r="B34128" s="3" t="s">
        <v>1009</v>
      </c>
    </row>
    <row r="34129" spans="1:2" x14ac:dyDescent="0.25">
      <c r="A34129" s="2" t="s">
        <v>34209</v>
      </c>
      <c r="B34129" s="3" t="s">
        <v>1009</v>
      </c>
    </row>
    <row r="34130" spans="1:2" x14ac:dyDescent="0.25">
      <c r="A34130" s="2" t="s">
        <v>34210</v>
      </c>
      <c r="B34130" s="3" t="s">
        <v>1009</v>
      </c>
    </row>
    <row r="34131" spans="1:2" x14ac:dyDescent="0.25">
      <c r="A34131" s="2" t="s">
        <v>34211</v>
      </c>
      <c r="B34131" s="3" t="s">
        <v>1009</v>
      </c>
    </row>
    <row r="34132" spans="1:2" x14ac:dyDescent="0.25">
      <c r="A34132" s="2" t="s">
        <v>34212</v>
      </c>
      <c r="B34132" s="3" t="s">
        <v>1009</v>
      </c>
    </row>
    <row r="34133" spans="1:2" x14ac:dyDescent="0.25">
      <c r="A34133" s="2" t="s">
        <v>34213</v>
      </c>
      <c r="B34133" s="3" t="s">
        <v>1009</v>
      </c>
    </row>
    <row r="34134" spans="1:2" x14ac:dyDescent="0.25">
      <c r="A34134" s="2" t="s">
        <v>34214</v>
      </c>
      <c r="B34134" s="3" t="s">
        <v>6321</v>
      </c>
    </row>
    <row r="34135" spans="1:2" x14ac:dyDescent="0.25">
      <c r="A34135" s="2" t="s">
        <v>34215</v>
      </c>
      <c r="B34135" s="3" t="s">
        <v>6321</v>
      </c>
    </row>
    <row r="34136" spans="1:2" x14ac:dyDescent="0.25">
      <c r="A34136" s="2" t="s">
        <v>34216</v>
      </c>
      <c r="B34136" s="3" t="s">
        <v>6321</v>
      </c>
    </row>
    <row r="34137" spans="1:2" x14ac:dyDescent="0.25">
      <c r="A34137" s="2" t="s">
        <v>34217</v>
      </c>
      <c r="B34137" s="3" t="s">
        <v>6321</v>
      </c>
    </row>
    <row r="34138" spans="1:2" x14ac:dyDescent="0.25">
      <c r="A34138" s="2" t="s">
        <v>34218</v>
      </c>
      <c r="B34138" s="3" t="s">
        <v>6321</v>
      </c>
    </row>
    <row r="34139" spans="1:2" x14ac:dyDescent="0.25">
      <c r="A34139" s="2" t="s">
        <v>34219</v>
      </c>
      <c r="B34139" s="3" t="s">
        <v>6321</v>
      </c>
    </row>
    <row r="34140" spans="1:2" x14ac:dyDescent="0.25">
      <c r="A34140" s="2" t="s">
        <v>34220</v>
      </c>
      <c r="B34140" s="3" t="s">
        <v>6321</v>
      </c>
    </row>
    <row r="34141" spans="1:2" x14ac:dyDescent="0.25">
      <c r="A34141" s="2" t="s">
        <v>34221</v>
      </c>
      <c r="B34141" s="3" t="s">
        <v>6321</v>
      </c>
    </row>
    <row r="34142" spans="1:2" x14ac:dyDescent="0.25">
      <c r="A34142" s="2" t="s">
        <v>34222</v>
      </c>
      <c r="B34142" s="3" t="s">
        <v>6321</v>
      </c>
    </row>
    <row r="34143" spans="1:2" x14ac:dyDescent="0.25">
      <c r="A34143" s="2" t="s">
        <v>34223</v>
      </c>
      <c r="B34143" s="3" t="s">
        <v>6321</v>
      </c>
    </row>
    <row r="34144" spans="1:2" x14ac:dyDescent="0.25">
      <c r="A34144" s="2" t="s">
        <v>34224</v>
      </c>
      <c r="B34144" s="3" t="s">
        <v>6321</v>
      </c>
    </row>
    <row r="34145" spans="1:2" x14ac:dyDescent="0.25">
      <c r="A34145" s="2" t="s">
        <v>34225</v>
      </c>
      <c r="B34145" s="3" t="s">
        <v>6321</v>
      </c>
    </row>
    <row r="34146" spans="1:2" x14ac:dyDescent="0.25">
      <c r="A34146" s="2" t="s">
        <v>34226</v>
      </c>
      <c r="B34146" s="3" t="s">
        <v>6321</v>
      </c>
    </row>
    <row r="34147" spans="1:2" x14ac:dyDescent="0.25">
      <c r="A34147" s="2" t="s">
        <v>34227</v>
      </c>
      <c r="B34147" s="3" t="s">
        <v>6321</v>
      </c>
    </row>
    <row r="34148" spans="1:2" x14ac:dyDescent="0.25">
      <c r="A34148" s="2" t="s">
        <v>34228</v>
      </c>
      <c r="B34148" s="3" t="s">
        <v>6321</v>
      </c>
    </row>
    <row r="34149" spans="1:2" x14ac:dyDescent="0.25">
      <c r="A34149" s="2" t="s">
        <v>34229</v>
      </c>
      <c r="B34149" s="3" t="s">
        <v>6321</v>
      </c>
    </row>
    <row r="34150" spans="1:2" x14ac:dyDescent="0.25">
      <c r="A34150" s="2" t="s">
        <v>34230</v>
      </c>
      <c r="B34150" s="3" t="s">
        <v>6321</v>
      </c>
    </row>
    <row r="34151" spans="1:2" x14ac:dyDescent="0.25">
      <c r="A34151" s="2" t="s">
        <v>34231</v>
      </c>
      <c r="B34151" s="3" t="s">
        <v>6321</v>
      </c>
    </row>
    <row r="34152" spans="1:2" x14ac:dyDescent="0.25">
      <c r="A34152" s="2" t="s">
        <v>34232</v>
      </c>
      <c r="B34152" s="3" t="s">
        <v>6321</v>
      </c>
    </row>
    <row r="34153" spans="1:2" x14ac:dyDescent="0.25">
      <c r="A34153" s="2" t="s">
        <v>34233</v>
      </c>
      <c r="B34153" s="3" t="s">
        <v>6321</v>
      </c>
    </row>
    <row r="34154" spans="1:2" x14ac:dyDescent="0.25">
      <c r="A34154" s="2" t="s">
        <v>34234</v>
      </c>
      <c r="B34154" s="3" t="s">
        <v>6321</v>
      </c>
    </row>
    <row r="34155" spans="1:2" x14ac:dyDescent="0.25">
      <c r="A34155" s="2" t="s">
        <v>34235</v>
      </c>
      <c r="B34155" s="3" t="s">
        <v>6321</v>
      </c>
    </row>
    <row r="34156" spans="1:2" x14ac:dyDescent="0.25">
      <c r="A34156" s="2" t="s">
        <v>34236</v>
      </c>
      <c r="B34156" s="3" t="s">
        <v>6321</v>
      </c>
    </row>
    <row r="34157" spans="1:2" x14ac:dyDescent="0.25">
      <c r="A34157" s="2" t="s">
        <v>34237</v>
      </c>
      <c r="B34157" s="3" t="s">
        <v>6321</v>
      </c>
    </row>
    <row r="34158" spans="1:2" x14ac:dyDescent="0.25">
      <c r="A34158" s="2" t="s">
        <v>34238</v>
      </c>
      <c r="B34158" s="3" t="s">
        <v>6321</v>
      </c>
    </row>
    <row r="34159" spans="1:2" x14ac:dyDescent="0.25">
      <c r="A34159" s="2" t="s">
        <v>34239</v>
      </c>
      <c r="B34159" s="3" t="s">
        <v>6321</v>
      </c>
    </row>
    <row r="34160" spans="1:2" x14ac:dyDescent="0.25">
      <c r="A34160" s="2" t="s">
        <v>34240</v>
      </c>
      <c r="B34160" s="3" t="s">
        <v>6321</v>
      </c>
    </row>
    <row r="34161" spans="1:2" x14ac:dyDescent="0.25">
      <c r="A34161" s="2" t="s">
        <v>34241</v>
      </c>
      <c r="B34161" s="3" t="s">
        <v>6321</v>
      </c>
    </row>
    <row r="34162" spans="1:2" x14ac:dyDescent="0.25">
      <c r="A34162" s="2" t="s">
        <v>34242</v>
      </c>
      <c r="B34162" s="3" t="s">
        <v>6321</v>
      </c>
    </row>
    <row r="34163" spans="1:2" x14ac:dyDescent="0.25">
      <c r="A34163" s="2" t="s">
        <v>34243</v>
      </c>
      <c r="B34163" s="3" t="s">
        <v>34483</v>
      </c>
    </row>
    <row r="34164" spans="1:2" x14ac:dyDescent="0.25">
      <c r="A34164" s="2" t="s">
        <v>34244</v>
      </c>
      <c r="B34164" s="3" t="s">
        <v>6353</v>
      </c>
    </row>
    <row r="34165" spans="1:2" x14ac:dyDescent="0.25">
      <c r="A34165" s="2" t="s">
        <v>34245</v>
      </c>
      <c r="B34165" s="3" t="s">
        <v>6353</v>
      </c>
    </row>
    <row r="34166" spans="1:2" x14ac:dyDescent="0.25">
      <c r="A34166" s="2" t="s">
        <v>34246</v>
      </c>
      <c r="B34166" s="3" t="s">
        <v>6353</v>
      </c>
    </row>
    <row r="34167" spans="1:2" x14ac:dyDescent="0.25">
      <c r="A34167" s="2" t="s">
        <v>34247</v>
      </c>
      <c r="B34167" s="3" t="s">
        <v>6353</v>
      </c>
    </row>
    <row r="34168" spans="1:2" x14ac:dyDescent="0.25">
      <c r="A34168" s="2" t="s">
        <v>34248</v>
      </c>
      <c r="B34168" s="3" t="s">
        <v>6353</v>
      </c>
    </row>
    <row r="34169" spans="1:2" x14ac:dyDescent="0.25">
      <c r="A34169" s="2" t="s">
        <v>34249</v>
      </c>
      <c r="B34169" s="3" t="s">
        <v>6353</v>
      </c>
    </row>
    <row r="34170" spans="1:2" x14ac:dyDescent="0.25">
      <c r="A34170" s="2" t="s">
        <v>34250</v>
      </c>
      <c r="B34170" s="3" t="s">
        <v>6353</v>
      </c>
    </row>
    <row r="34171" spans="1:2" x14ac:dyDescent="0.25">
      <c r="A34171" s="2" t="s">
        <v>34251</v>
      </c>
      <c r="B34171" s="3" t="s">
        <v>6353</v>
      </c>
    </row>
    <row r="34172" spans="1:2" x14ac:dyDescent="0.25">
      <c r="A34172" s="2" t="s">
        <v>34252</v>
      </c>
      <c r="B34172" s="3" t="s">
        <v>1009</v>
      </c>
    </row>
    <row r="34173" spans="1:2" x14ac:dyDescent="0.25">
      <c r="A34173" s="2" t="s">
        <v>34253</v>
      </c>
      <c r="B34173" s="3" t="s">
        <v>1028</v>
      </c>
    </row>
    <row r="34174" spans="1:2" x14ac:dyDescent="0.25">
      <c r="A34174" s="2" t="s">
        <v>34254</v>
      </c>
      <c r="B34174" s="3" t="s">
        <v>1010</v>
      </c>
    </row>
    <row r="34175" spans="1:2" x14ac:dyDescent="0.25">
      <c r="A34175" s="2" t="s">
        <v>34255</v>
      </c>
      <c r="B34175" s="3" t="s">
        <v>1010</v>
      </c>
    </row>
    <row r="34176" spans="1:2" x14ac:dyDescent="0.25">
      <c r="A34176" s="2" t="s">
        <v>34256</v>
      </c>
      <c r="B34176" s="3" t="s">
        <v>1010</v>
      </c>
    </row>
    <row r="34177" spans="1:2" x14ac:dyDescent="0.25">
      <c r="A34177" s="2" t="s">
        <v>34257</v>
      </c>
      <c r="B34177" s="3" t="s">
        <v>1010</v>
      </c>
    </row>
    <row r="34178" spans="1:2" x14ac:dyDescent="0.25">
      <c r="A34178" s="2" t="s">
        <v>34258</v>
      </c>
      <c r="B34178" s="3" t="s">
        <v>1010</v>
      </c>
    </row>
    <row r="34179" spans="1:2" x14ac:dyDescent="0.25">
      <c r="A34179" s="2" t="s">
        <v>34259</v>
      </c>
      <c r="B34179" s="3" t="s">
        <v>1010</v>
      </c>
    </row>
    <row r="34180" spans="1:2" x14ac:dyDescent="0.25">
      <c r="A34180" s="2" t="s">
        <v>34260</v>
      </c>
      <c r="B34180" s="3" t="s">
        <v>1010</v>
      </c>
    </row>
    <row r="34181" spans="1:2" x14ac:dyDescent="0.25">
      <c r="A34181" s="2" t="s">
        <v>34261</v>
      </c>
      <c r="B34181" s="3" t="s">
        <v>1010</v>
      </c>
    </row>
    <row r="34182" spans="1:2" x14ac:dyDescent="0.25">
      <c r="A34182" s="2" t="s">
        <v>34262</v>
      </c>
      <c r="B34182" s="3" t="s">
        <v>1010</v>
      </c>
    </row>
    <row r="34183" spans="1:2" x14ac:dyDescent="0.25">
      <c r="A34183" s="2" t="s">
        <v>34263</v>
      </c>
      <c r="B34183" s="3" t="s">
        <v>12140</v>
      </c>
    </row>
    <row r="34184" spans="1:2" x14ac:dyDescent="0.25">
      <c r="A34184" s="2" t="s">
        <v>34264</v>
      </c>
      <c r="B34184" s="3" t="s">
        <v>12140</v>
      </c>
    </row>
    <row r="34185" spans="1:2" x14ac:dyDescent="0.25">
      <c r="A34185" s="2" t="s">
        <v>34265</v>
      </c>
      <c r="B34185" s="3" t="s">
        <v>12140</v>
      </c>
    </row>
    <row r="34186" spans="1:2" x14ac:dyDescent="0.25">
      <c r="A34186" s="2" t="s">
        <v>34266</v>
      </c>
      <c r="B34186" s="3" t="s">
        <v>12140</v>
      </c>
    </row>
    <row r="34187" spans="1:2" x14ac:dyDescent="0.25">
      <c r="A34187" s="2" t="s">
        <v>34267</v>
      </c>
      <c r="B34187" s="3" t="s">
        <v>12140</v>
      </c>
    </row>
    <row r="34188" spans="1:2" x14ac:dyDescent="0.25">
      <c r="A34188" s="2" t="s">
        <v>34268</v>
      </c>
      <c r="B34188" s="3" t="s">
        <v>12140</v>
      </c>
    </row>
    <row r="34189" spans="1:2" x14ac:dyDescent="0.25">
      <c r="A34189" s="2" t="s">
        <v>34269</v>
      </c>
      <c r="B34189" s="3" t="s">
        <v>12140</v>
      </c>
    </row>
    <row r="34190" spans="1:2" x14ac:dyDescent="0.25">
      <c r="A34190" s="2" t="s">
        <v>34270</v>
      </c>
      <c r="B34190" s="3" t="s">
        <v>12140</v>
      </c>
    </row>
    <row r="34191" spans="1:2" x14ac:dyDescent="0.25">
      <c r="A34191" s="2" t="s">
        <v>34271</v>
      </c>
      <c r="B34191" s="3" t="s">
        <v>12140</v>
      </c>
    </row>
    <row r="34192" spans="1:2" x14ac:dyDescent="0.25">
      <c r="A34192" s="2" t="s">
        <v>34272</v>
      </c>
      <c r="B34192" s="3" t="s">
        <v>12140</v>
      </c>
    </row>
    <row r="34193" spans="1:2" x14ac:dyDescent="0.25">
      <c r="A34193" s="2" t="s">
        <v>34273</v>
      </c>
      <c r="B34193" s="3" t="s">
        <v>12140</v>
      </c>
    </row>
    <row r="34194" spans="1:2" x14ac:dyDescent="0.25">
      <c r="A34194" s="2" t="s">
        <v>34274</v>
      </c>
      <c r="B34194" s="3" t="s">
        <v>12140</v>
      </c>
    </row>
    <row r="34195" spans="1:2" x14ac:dyDescent="0.25">
      <c r="A34195" s="2" t="s">
        <v>34275</v>
      </c>
      <c r="B34195" s="3" t="s">
        <v>12140</v>
      </c>
    </row>
    <row r="34196" spans="1:2" x14ac:dyDescent="0.25">
      <c r="A34196" s="2" t="s">
        <v>34276</v>
      </c>
      <c r="B34196" s="3" t="s">
        <v>12140</v>
      </c>
    </row>
    <row r="34197" spans="1:2" x14ac:dyDescent="0.25">
      <c r="A34197" s="2" t="s">
        <v>34277</v>
      </c>
      <c r="B34197" s="3" t="s">
        <v>12140</v>
      </c>
    </row>
    <row r="34198" spans="1:2" x14ac:dyDescent="0.25">
      <c r="A34198" s="2" t="s">
        <v>34278</v>
      </c>
      <c r="B34198" s="3" t="s">
        <v>12140</v>
      </c>
    </row>
    <row r="34199" spans="1:2" x14ac:dyDescent="0.25">
      <c r="A34199" s="2" t="s">
        <v>34279</v>
      </c>
      <c r="B34199" s="3" t="s">
        <v>12140</v>
      </c>
    </row>
    <row r="34200" spans="1:2" x14ac:dyDescent="0.25">
      <c r="A34200" s="2" t="s">
        <v>34280</v>
      </c>
      <c r="B34200" s="3" t="s">
        <v>12140</v>
      </c>
    </row>
    <row r="34201" spans="1:2" x14ac:dyDescent="0.25">
      <c r="A34201" s="2" t="s">
        <v>34281</v>
      </c>
      <c r="B34201" s="3" t="s">
        <v>12140</v>
      </c>
    </row>
    <row r="34202" spans="1:2" x14ac:dyDescent="0.25">
      <c r="A34202" s="2" t="s">
        <v>34282</v>
      </c>
      <c r="B34202" s="3" t="s">
        <v>12140</v>
      </c>
    </row>
    <row r="34203" spans="1:2" x14ac:dyDescent="0.25">
      <c r="A34203" s="2" t="s">
        <v>34283</v>
      </c>
      <c r="B34203" s="3" t="s">
        <v>12140</v>
      </c>
    </row>
    <row r="34204" spans="1:2" x14ac:dyDescent="0.25">
      <c r="A34204" s="2" t="s">
        <v>34284</v>
      </c>
      <c r="B34204" s="3" t="s">
        <v>12140</v>
      </c>
    </row>
    <row r="34205" spans="1:2" x14ac:dyDescent="0.25">
      <c r="A34205" s="2" t="s">
        <v>34285</v>
      </c>
      <c r="B34205" s="3" t="s">
        <v>1021</v>
      </c>
    </row>
    <row r="34206" spans="1:2" x14ac:dyDescent="0.25">
      <c r="A34206" s="2" t="s">
        <v>34286</v>
      </c>
      <c r="B34206" s="3" t="s">
        <v>1021</v>
      </c>
    </row>
    <row r="34207" spans="1:2" x14ac:dyDescent="0.25">
      <c r="A34207" s="2" t="s">
        <v>34287</v>
      </c>
      <c r="B34207" s="3" t="s">
        <v>1021</v>
      </c>
    </row>
    <row r="34208" spans="1:2" x14ac:dyDescent="0.25">
      <c r="A34208" s="2" t="s">
        <v>34288</v>
      </c>
      <c r="B34208" s="3" t="s">
        <v>1021</v>
      </c>
    </row>
    <row r="34209" spans="1:2" x14ac:dyDescent="0.25">
      <c r="A34209" s="2" t="s">
        <v>34289</v>
      </c>
      <c r="B34209" s="3" t="s">
        <v>1021</v>
      </c>
    </row>
    <row r="34210" spans="1:2" x14ac:dyDescent="0.25">
      <c r="A34210" s="2" t="s">
        <v>34290</v>
      </c>
      <c r="B34210" s="3" t="s">
        <v>1021</v>
      </c>
    </row>
    <row r="34211" spans="1:2" x14ac:dyDescent="0.25">
      <c r="A34211" s="2" t="s">
        <v>34291</v>
      </c>
      <c r="B34211" s="3" t="s">
        <v>1021</v>
      </c>
    </row>
    <row r="34212" spans="1:2" x14ac:dyDescent="0.25">
      <c r="A34212" s="2" t="s">
        <v>34292</v>
      </c>
      <c r="B34212" s="3" t="s">
        <v>1021</v>
      </c>
    </row>
    <row r="34213" spans="1:2" x14ac:dyDescent="0.25">
      <c r="A34213" s="2" t="s">
        <v>34293</v>
      </c>
      <c r="B34213" s="3" t="s">
        <v>1021</v>
      </c>
    </row>
    <row r="34214" spans="1:2" x14ac:dyDescent="0.25">
      <c r="A34214" s="2" t="s">
        <v>34294</v>
      </c>
      <c r="B34214" s="3" t="s">
        <v>1021</v>
      </c>
    </row>
    <row r="34215" spans="1:2" x14ac:dyDescent="0.25">
      <c r="A34215" s="2" t="s">
        <v>34295</v>
      </c>
      <c r="B34215" s="3" t="s">
        <v>1021</v>
      </c>
    </row>
    <row r="34216" spans="1:2" x14ac:dyDescent="0.25">
      <c r="A34216" s="2" t="s">
        <v>34296</v>
      </c>
      <c r="B34216" s="3" t="s">
        <v>1021</v>
      </c>
    </row>
    <row r="34217" spans="1:2" x14ac:dyDescent="0.25">
      <c r="A34217" s="2" t="s">
        <v>34297</v>
      </c>
      <c r="B34217" s="3" t="s">
        <v>1021</v>
      </c>
    </row>
    <row r="34218" spans="1:2" x14ac:dyDescent="0.25">
      <c r="A34218" s="2" t="s">
        <v>34298</v>
      </c>
      <c r="B34218" s="3" t="s">
        <v>1021</v>
      </c>
    </row>
    <row r="34219" spans="1:2" x14ac:dyDescent="0.25">
      <c r="A34219" s="2" t="s">
        <v>34299</v>
      </c>
      <c r="B34219" s="3" t="s">
        <v>1021</v>
      </c>
    </row>
    <row r="34220" spans="1:2" x14ac:dyDescent="0.25">
      <c r="A34220" s="2" t="s">
        <v>34300</v>
      </c>
      <c r="B34220" s="3" t="s">
        <v>1021</v>
      </c>
    </row>
    <row r="34221" spans="1:2" x14ac:dyDescent="0.25">
      <c r="A34221" s="2" t="s">
        <v>34301</v>
      </c>
      <c r="B34221" s="3" t="s">
        <v>1021</v>
      </c>
    </row>
    <row r="34222" spans="1:2" x14ac:dyDescent="0.25">
      <c r="A34222" s="2" t="s">
        <v>34302</v>
      </c>
      <c r="B34222" s="3" t="s">
        <v>1021</v>
      </c>
    </row>
    <row r="34223" spans="1:2" x14ac:dyDescent="0.25">
      <c r="A34223" s="2" t="s">
        <v>34303</v>
      </c>
      <c r="B34223" s="3" t="s">
        <v>1021</v>
      </c>
    </row>
    <row r="34224" spans="1:2" x14ac:dyDescent="0.25">
      <c r="A34224" s="2" t="s">
        <v>34304</v>
      </c>
      <c r="B34224" s="3" t="s">
        <v>1021</v>
      </c>
    </row>
    <row r="34225" spans="1:2" x14ac:dyDescent="0.25">
      <c r="A34225" s="2" t="s">
        <v>34305</v>
      </c>
      <c r="B34225" s="3" t="s">
        <v>1021</v>
      </c>
    </row>
    <row r="34226" spans="1:2" x14ac:dyDescent="0.25">
      <c r="A34226" s="2" t="s">
        <v>34306</v>
      </c>
      <c r="B34226" s="3" t="s">
        <v>1021</v>
      </c>
    </row>
    <row r="34227" spans="1:2" x14ac:dyDescent="0.25">
      <c r="A34227" s="2" t="s">
        <v>34307</v>
      </c>
      <c r="B34227" s="3" t="s">
        <v>1021</v>
      </c>
    </row>
    <row r="34228" spans="1:2" x14ac:dyDescent="0.25">
      <c r="A34228" s="2" t="s">
        <v>34308</v>
      </c>
      <c r="B34228" s="3" t="s">
        <v>1021</v>
      </c>
    </row>
    <row r="34229" spans="1:2" x14ac:dyDescent="0.25">
      <c r="A34229" s="2" t="s">
        <v>34309</v>
      </c>
      <c r="B34229" s="3" t="s">
        <v>1021</v>
      </c>
    </row>
    <row r="34230" spans="1:2" x14ac:dyDescent="0.25">
      <c r="A34230" s="2" t="s">
        <v>34310</v>
      </c>
      <c r="B34230" s="3" t="s">
        <v>1021</v>
      </c>
    </row>
    <row r="34231" spans="1:2" x14ac:dyDescent="0.25">
      <c r="A34231" s="2" t="s">
        <v>34311</v>
      </c>
      <c r="B34231" s="3" t="s">
        <v>1021</v>
      </c>
    </row>
    <row r="34232" spans="1:2" x14ac:dyDescent="0.25">
      <c r="A34232" s="2" t="s">
        <v>34312</v>
      </c>
      <c r="B34232" s="3" t="s">
        <v>1021</v>
      </c>
    </row>
    <row r="34233" spans="1:2" x14ac:dyDescent="0.25">
      <c r="A34233" s="2" t="s">
        <v>34313</v>
      </c>
      <c r="B34233" s="3" t="s">
        <v>1021</v>
      </c>
    </row>
    <row r="34234" spans="1:2" x14ac:dyDescent="0.25">
      <c r="A34234" s="2" t="s">
        <v>34314</v>
      </c>
      <c r="B34234" s="3" t="s">
        <v>1021</v>
      </c>
    </row>
    <row r="34235" spans="1:2" x14ac:dyDescent="0.25">
      <c r="A34235" s="2" t="s">
        <v>34315</v>
      </c>
      <c r="B34235" s="3" t="s">
        <v>1021</v>
      </c>
    </row>
    <row r="34236" spans="1:2" x14ac:dyDescent="0.25">
      <c r="A34236" s="2" t="s">
        <v>34316</v>
      </c>
      <c r="B34236" s="3" t="s">
        <v>1021</v>
      </c>
    </row>
    <row r="34237" spans="1:2" x14ac:dyDescent="0.25">
      <c r="A34237" s="2" t="s">
        <v>34317</v>
      </c>
      <c r="B34237" s="3" t="s">
        <v>1021</v>
      </c>
    </row>
    <row r="34238" spans="1:2" x14ac:dyDescent="0.25">
      <c r="A34238" s="2" t="s">
        <v>34318</v>
      </c>
      <c r="B34238" s="3" t="s">
        <v>1021</v>
      </c>
    </row>
    <row r="34239" spans="1:2" x14ac:dyDescent="0.25">
      <c r="A34239" s="2" t="s">
        <v>34319</v>
      </c>
      <c r="B34239" s="3" t="s">
        <v>1021</v>
      </c>
    </row>
    <row r="34240" spans="1:2" x14ac:dyDescent="0.25">
      <c r="A34240" s="2" t="s">
        <v>34320</v>
      </c>
      <c r="B34240" s="3" t="s">
        <v>1021</v>
      </c>
    </row>
    <row r="34241" spans="1:2" x14ac:dyDescent="0.25">
      <c r="A34241" s="2" t="s">
        <v>34321</v>
      </c>
      <c r="B34241" s="3" t="s">
        <v>1025</v>
      </c>
    </row>
    <row r="34242" spans="1:2" x14ac:dyDescent="0.25">
      <c r="A34242" s="2" t="s">
        <v>34322</v>
      </c>
      <c r="B34242" s="3" t="s">
        <v>1036</v>
      </c>
    </row>
    <row r="34243" spans="1:2" x14ac:dyDescent="0.25">
      <c r="A34243" s="2" t="s">
        <v>34323</v>
      </c>
      <c r="B34243" s="3" t="s">
        <v>1036</v>
      </c>
    </row>
    <row r="34244" spans="1:2" x14ac:dyDescent="0.25">
      <c r="A34244" s="2" t="s">
        <v>34324</v>
      </c>
      <c r="B34244" s="3" t="s">
        <v>1036</v>
      </c>
    </row>
    <row r="34245" spans="1:2" x14ac:dyDescent="0.25">
      <c r="A34245" s="2" t="s">
        <v>34325</v>
      </c>
      <c r="B34245" s="3" t="s">
        <v>1036</v>
      </c>
    </row>
    <row r="34246" spans="1:2" x14ac:dyDescent="0.25">
      <c r="A34246" s="2" t="s">
        <v>34326</v>
      </c>
      <c r="B34246" s="3" t="s">
        <v>1036</v>
      </c>
    </row>
    <row r="34247" spans="1:2" x14ac:dyDescent="0.25">
      <c r="A34247" s="2" t="s">
        <v>34327</v>
      </c>
      <c r="B34247" s="3" t="s">
        <v>1036</v>
      </c>
    </row>
    <row r="34248" spans="1:2" x14ac:dyDescent="0.25">
      <c r="A34248" s="2" t="s">
        <v>34328</v>
      </c>
      <c r="B34248" s="3" t="s">
        <v>1036</v>
      </c>
    </row>
    <row r="34249" spans="1:2" x14ac:dyDescent="0.25">
      <c r="A34249" s="2" t="s">
        <v>34329</v>
      </c>
      <c r="B34249" s="3" t="s">
        <v>1036</v>
      </c>
    </row>
    <row r="34250" spans="1:2" x14ac:dyDescent="0.25">
      <c r="A34250" s="2" t="s">
        <v>34330</v>
      </c>
      <c r="B34250" s="3" t="s">
        <v>1036</v>
      </c>
    </row>
    <row r="34251" spans="1:2" x14ac:dyDescent="0.25">
      <c r="A34251" s="2" t="s">
        <v>34331</v>
      </c>
      <c r="B34251" s="3" t="s">
        <v>1036</v>
      </c>
    </row>
    <row r="34252" spans="1:2" x14ac:dyDescent="0.25">
      <c r="A34252" s="2" t="s">
        <v>34332</v>
      </c>
      <c r="B34252" s="3" t="s">
        <v>1036</v>
      </c>
    </row>
    <row r="34253" spans="1:2" x14ac:dyDescent="0.25">
      <c r="A34253" s="2" t="s">
        <v>34333</v>
      </c>
      <c r="B34253" s="3" t="s">
        <v>1036</v>
      </c>
    </row>
    <row r="34254" spans="1:2" x14ac:dyDescent="0.25">
      <c r="A34254" s="2" t="s">
        <v>34334</v>
      </c>
      <c r="B34254" s="3" t="s">
        <v>1036</v>
      </c>
    </row>
    <row r="34255" spans="1:2" x14ac:dyDescent="0.25">
      <c r="A34255" s="2" t="s">
        <v>34335</v>
      </c>
      <c r="B34255" s="3" t="s">
        <v>1036</v>
      </c>
    </row>
    <row r="34256" spans="1:2" x14ac:dyDescent="0.25">
      <c r="A34256" s="2" t="s">
        <v>34336</v>
      </c>
      <c r="B34256" s="3" t="s">
        <v>1036</v>
      </c>
    </row>
    <row r="34257" spans="1:2" x14ac:dyDescent="0.25">
      <c r="A34257" s="2" t="s">
        <v>34337</v>
      </c>
      <c r="B34257" s="3" t="s">
        <v>1036</v>
      </c>
    </row>
    <row r="34258" spans="1:2" x14ac:dyDescent="0.25">
      <c r="A34258" s="2" t="s">
        <v>34338</v>
      </c>
      <c r="B34258" s="3" t="s">
        <v>1036</v>
      </c>
    </row>
    <row r="34259" spans="1:2" x14ac:dyDescent="0.25">
      <c r="A34259" s="2" t="s">
        <v>34339</v>
      </c>
      <c r="B34259" s="3" t="s">
        <v>1036</v>
      </c>
    </row>
    <row r="34260" spans="1:2" x14ac:dyDescent="0.25">
      <c r="A34260" s="2" t="s">
        <v>34340</v>
      </c>
      <c r="B34260" s="3" t="s">
        <v>1036</v>
      </c>
    </row>
    <row r="34261" spans="1:2" x14ac:dyDescent="0.25">
      <c r="A34261" s="2" t="s">
        <v>34341</v>
      </c>
      <c r="B34261" s="3" t="s">
        <v>1036</v>
      </c>
    </row>
    <row r="34262" spans="1:2" x14ac:dyDescent="0.25">
      <c r="A34262" s="2" t="s">
        <v>34342</v>
      </c>
      <c r="B34262" s="3" t="s">
        <v>1036</v>
      </c>
    </row>
    <row r="34263" spans="1:2" x14ac:dyDescent="0.25">
      <c r="A34263" s="2" t="s">
        <v>34343</v>
      </c>
      <c r="B34263" s="3" t="s">
        <v>1036</v>
      </c>
    </row>
    <row r="34264" spans="1:2" x14ac:dyDescent="0.25">
      <c r="A34264" s="2" t="s">
        <v>34344</v>
      </c>
      <c r="B34264" s="3" t="s">
        <v>1036</v>
      </c>
    </row>
    <row r="34265" spans="1:2" x14ac:dyDescent="0.25">
      <c r="A34265" s="2" t="s">
        <v>34345</v>
      </c>
      <c r="B34265" s="3" t="s">
        <v>1036</v>
      </c>
    </row>
    <row r="34266" spans="1:2" x14ac:dyDescent="0.25">
      <c r="A34266" s="2" t="s">
        <v>34346</v>
      </c>
      <c r="B34266" s="3" t="s">
        <v>1036</v>
      </c>
    </row>
    <row r="34267" spans="1:2" x14ac:dyDescent="0.25">
      <c r="A34267" s="2" t="s">
        <v>34347</v>
      </c>
      <c r="B34267" s="3" t="s">
        <v>1036</v>
      </c>
    </row>
    <row r="34268" spans="1:2" x14ac:dyDescent="0.25">
      <c r="A34268" s="2" t="s">
        <v>34348</v>
      </c>
      <c r="B34268" s="3" t="s">
        <v>1036</v>
      </c>
    </row>
    <row r="34269" spans="1:2" x14ac:dyDescent="0.25">
      <c r="A34269" s="2" t="s">
        <v>34349</v>
      </c>
      <c r="B34269" s="3" t="s">
        <v>1036</v>
      </c>
    </row>
    <row r="34270" spans="1:2" x14ac:dyDescent="0.25">
      <c r="A34270" s="2" t="s">
        <v>34350</v>
      </c>
      <c r="B34270" s="3" t="s">
        <v>1036</v>
      </c>
    </row>
    <row r="34271" spans="1:2" x14ac:dyDescent="0.25">
      <c r="A34271" s="2" t="s">
        <v>34351</v>
      </c>
      <c r="B34271" s="3" t="s">
        <v>1036</v>
      </c>
    </row>
    <row r="34272" spans="1:2" x14ac:dyDescent="0.25">
      <c r="A34272" s="2" t="s">
        <v>34352</v>
      </c>
      <c r="B34272" s="3" t="s">
        <v>1036</v>
      </c>
    </row>
    <row r="34273" spans="1:2" x14ac:dyDescent="0.25">
      <c r="A34273" s="2" t="s">
        <v>34353</v>
      </c>
      <c r="B34273" s="3" t="s">
        <v>1036</v>
      </c>
    </row>
    <row r="34274" spans="1:2" x14ac:dyDescent="0.25">
      <c r="A34274" s="2" t="s">
        <v>34354</v>
      </c>
      <c r="B34274" s="3" t="s">
        <v>1036</v>
      </c>
    </row>
    <row r="34275" spans="1:2" x14ac:dyDescent="0.25">
      <c r="A34275" s="2" t="s">
        <v>34355</v>
      </c>
      <c r="B34275" s="3" t="s">
        <v>1036</v>
      </c>
    </row>
    <row r="34276" spans="1:2" x14ac:dyDescent="0.25">
      <c r="A34276" s="2" t="s">
        <v>34356</v>
      </c>
      <c r="B34276" s="3" t="s">
        <v>1036</v>
      </c>
    </row>
    <row r="34277" spans="1:2" x14ac:dyDescent="0.25">
      <c r="A34277" s="2" t="s">
        <v>34357</v>
      </c>
      <c r="B34277" s="3" t="s">
        <v>1036</v>
      </c>
    </row>
    <row r="34278" spans="1:2" x14ac:dyDescent="0.25">
      <c r="A34278" s="2" t="s">
        <v>34358</v>
      </c>
      <c r="B34278" s="3" t="s">
        <v>1036</v>
      </c>
    </row>
    <row r="34279" spans="1:2" x14ac:dyDescent="0.25">
      <c r="A34279" s="2" t="s">
        <v>34359</v>
      </c>
      <c r="B34279" s="3" t="s">
        <v>1036</v>
      </c>
    </row>
    <row r="34280" spans="1:2" x14ac:dyDescent="0.25">
      <c r="A34280" s="2" t="s">
        <v>34360</v>
      </c>
      <c r="B34280" s="3" t="s">
        <v>1036</v>
      </c>
    </row>
    <row r="34281" spans="1:2" x14ac:dyDescent="0.25">
      <c r="A34281" s="2" t="s">
        <v>34361</v>
      </c>
      <c r="B34281" s="3" t="s">
        <v>1036</v>
      </c>
    </row>
    <row r="34282" spans="1:2" x14ac:dyDescent="0.25">
      <c r="A34282" s="2" t="s">
        <v>34362</v>
      </c>
      <c r="B34282" s="3" t="s">
        <v>1036</v>
      </c>
    </row>
    <row r="34283" spans="1:2" x14ac:dyDescent="0.25">
      <c r="A34283" s="2" t="s">
        <v>34363</v>
      </c>
      <c r="B34283" s="3" t="s">
        <v>1036</v>
      </c>
    </row>
    <row r="34284" spans="1:2" x14ac:dyDescent="0.25">
      <c r="A34284" s="2" t="s">
        <v>34364</v>
      </c>
      <c r="B34284" s="3" t="s">
        <v>1036</v>
      </c>
    </row>
    <row r="34285" spans="1:2" x14ac:dyDescent="0.25">
      <c r="A34285" s="2" t="s">
        <v>34365</v>
      </c>
      <c r="B34285" s="3" t="s">
        <v>1036</v>
      </c>
    </row>
    <row r="34286" spans="1:2" x14ac:dyDescent="0.25">
      <c r="A34286" s="2" t="s">
        <v>34366</v>
      </c>
      <c r="B34286" s="3" t="s">
        <v>1036</v>
      </c>
    </row>
    <row r="34287" spans="1:2" x14ac:dyDescent="0.25">
      <c r="A34287" s="2" t="s">
        <v>34367</v>
      </c>
      <c r="B34287" s="3" t="s">
        <v>1036</v>
      </c>
    </row>
    <row r="34288" spans="1:2" x14ac:dyDescent="0.25">
      <c r="A34288" s="2" t="s">
        <v>34368</v>
      </c>
      <c r="B34288" s="3" t="s">
        <v>1036</v>
      </c>
    </row>
    <row r="34289" spans="1:2" x14ac:dyDescent="0.25">
      <c r="A34289" s="2" t="s">
        <v>34369</v>
      </c>
      <c r="B34289" s="3" t="s">
        <v>1036</v>
      </c>
    </row>
    <row r="34290" spans="1:2" x14ac:dyDescent="0.25">
      <c r="A34290" s="2" t="s">
        <v>34370</v>
      </c>
      <c r="B34290" s="3" t="s">
        <v>1036</v>
      </c>
    </row>
    <row r="34291" spans="1:2" x14ac:dyDescent="0.25">
      <c r="A34291" s="2" t="s">
        <v>34371</v>
      </c>
      <c r="B34291" s="3" t="s">
        <v>1036</v>
      </c>
    </row>
    <row r="34292" spans="1:2" x14ac:dyDescent="0.25">
      <c r="A34292" s="2" t="s">
        <v>34372</v>
      </c>
      <c r="B34292" s="3" t="s">
        <v>1036</v>
      </c>
    </row>
    <row r="34293" spans="1:2" x14ac:dyDescent="0.25">
      <c r="A34293" s="2" t="s">
        <v>34373</v>
      </c>
      <c r="B34293" s="3" t="s">
        <v>1036</v>
      </c>
    </row>
    <row r="34294" spans="1:2" x14ac:dyDescent="0.25">
      <c r="A34294" s="2" t="s">
        <v>34374</v>
      </c>
      <c r="B34294" s="3" t="s">
        <v>1036</v>
      </c>
    </row>
    <row r="34295" spans="1:2" x14ac:dyDescent="0.25">
      <c r="A34295" s="2" t="s">
        <v>34375</v>
      </c>
      <c r="B34295" s="3" t="s">
        <v>1036</v>
      </c>
    </row>
    <row r="34296" spans="1:2" x14ac:dyDescent="0.25">
      <c r="A34296" s="2" t="s">
        <v>34376</v>
      </c>
      <c r="B34296" s="3" t="s">
        <v>1036</v>
      </c>
    </row>
    <row r="34297" spans="1:2" x14ac:dyDescent="0.25">
      <c r="A34297" s="2" t="s">
        <v>34377</v>
      </c>
      <c r="B34297" s="3" t="s">
        <v>1036</v>
      </c>
    </row>
    <row r="34298" spans="1:2" x14ac:dyDescent="0.25">
      <c r="A34298" s="2" t="s">
        <v>34378</v>
      </c>
      <c r="B34298" s="3" t="s">
        <v>1036</v>
      </c>
    </row>
    <row r="34299" spans="1:2" x14ac:dyDescent="0.25">
      <c r="A34299" s="2" t="s">
        <v>34379</v>
      </c>
      <c r="B34299" s="3" t="s">
        <v>1036</v>
      </c>
    </row>
    <row r="34300" spans="1:2" x14ac:dyDescent="0.25">
      <c r="A34300" s="2" t="s">
        <v>34380</v>
      </c>
      <c r="B34300" s="3" t="s">
        <v>1026</v>
      </c>
    </row>
    <row r="34301" spans="1:2" x14ac:dyDescent="0.25">
      <c r="A34301" s="2" t="s">
        <v>34381</v>
      </c>
      <c r="B34301" s="3" t="s">
        <v>1018</v>
      </c>
    </row>
    <row r="34302" spans="1:2" x14ac:dyDescent="0.25">
      <c r="A34302" s="2" t="s">
        <v>34382</v>
      </c>
      <c r="B34302" s="3" t="s">
        <v>1018</v>
      </c>
    </row>
    <row r="34303" spans="1:2" x14ac:dyDescent="0.25">
      <c r="A34303" s="2" t="s">
        <v>34383</v>
      </c>
      <c r="B34303" s="3" t="s">
        <v>1018</v>
      </c>
    </row>
    <row r="34304" spans="1:2" x14ac:dyDescent="0.25">
      <c r="A34304" s="2" t="s">
        <v>34384</v>
      </c>
      <c r="B34304" s="3" t="s">
        <v>1018</v>
      </c>
    </row>
    <row r="34305" spans="1:2" x14ac:dyDescent="0.25">
      <c r="A34305" s="2" t="s">
        <v>34385</v>
      </c>
      <c r="B34305" s="3" t="s">
        <v>1018</v>
      </c>
    </row>
    <row r="34306" spans="1:2" x14ac:dyDescent="0.25">
      <c r="A34306" s="2" t="s">
        <v>34386</v>
      </c>
      <c r="B34306" s="3" t="s">
        <v>1018</v>
      </c>
    </row>
    <row r="34307" spans="1:2" x14ac:dyDescent="0.25">
      <c r="A34307" s="2" t="s">
        <v>34387</v>
      </c>
      <c r="B34307" s="3" t="s">
        <v>1018</v>
      </c>
    </row>
    <row r="34308" spans="1:2" x14ac:dyDescent="0.25">
      <c r="A34308" s="2" t="s">
        <v>34388</v>
      </c>
      <c r="B34308" s="3" t="s">
        <v>1018</v>
      </c>
    </row>
    <row r="34309" spans="1:2" x14ac:dyDescent="0.25">
      <c r="A34309" s="2" t="s">
        <v>34389</v>
      </c>
      <c r="B34309" s="3" t="s">
        <v>1018</v>
      </c>
    </row>
    <row r="34310" spans="1:2" x14ac:dyDescent="0.25">
      <c r="A34310" s="2" t="s">
        <v>34390</v>
      </c>
      <c r="B34310" s="3" t="s">
        <v>1018</v>
      </c>
    </row>
    <row r="34311" spans="1:2" x14ac:dyDescent="0.25">
      <c r="A34311" s="2" t="s">
        <v>34391</v>
      </c>
      <c r="B34311" s="3" t="s">
        <v>1018</v>
      </c>
    </row>
    <row r="34312" spans="1:2" x14ac:dyDescent="0.25">
      <c r="A34312" s="2" t="s">
        <v>34392</v>
      </c>
      <c r="B34312" s="3" t="s">
        <v>1018</v>
      </c>
    </row>
    <row r="34313" spans="1:2" x14ac:dyDescent="0.25">
      <c r="A34313" s="2" t="s">
        <v>34393</v>
      </c>
      <c r="B34313" s="3" t="s">
        <v>1018</v>
      </c>
    </row>
    <row r="34314" spans="1:2" x14ac:dyDescent="0.25">
      <c r="A34314" s="2" t="s">
        <v>34394</v>
      </c>
      <c r="B34314" s="3" t="s">
        <v>1018</v>
      </c>
    </row>
    <row r="34315" spans="1:2" x14ac:dyDescent="0.25">
      <c r="A34315" s="2" t="s">
        <v>34395</v>
      </c>
      <c r="B34315" s="3" t="s">
        <v>1018</v>
      </c>
    </row>
    <row r="34316" spans="1:2" x14ac:dyDescent="0.25">
      <c r="A34316" s="2" t="s">
        <v>34396</v>
      </c>
      <c r="B34316" s="3" t="s">
        <v>1018</v>
      </c>
    </row>
    <row r="34317" spans="1:2" x14ac:dyDescent="0.25">
      <c r="A34317" s="2" t="s">
        <v>34397</v>
      </c>
      <c r="B34317" s="3" t="s">
        <v>1018</v>
      </c>
    </row>
    <row r="34318" spans="1:2" x14ac:dyDescent="0.25">
      <c r="A34318" s="2" t="s">
        <v>34398</v>
      </c>
      <c r="B34318" s="3" t="s">
        <v>1018</v>
      </c>
    </row>
    <row r="34319" spans="1:2" x14ac:dyDescent="0.25">
      <c r="A34319" s="2" t="s">
        <v>34399</v>
      </c>
      <c r="B34319" s="3" t="s">
        <v>1018</v>
      </c>
    </row>
    <row r="34320" spans="1:2" x14ac:dyDescent="0.25">
      <c r="A34320" s="2" t="s">
        <v>34400</v>
      </c>
      <c r="B34320" s="3" t="s">
        <v>1018</v>
      </c>
    </row>
    <row r="34321" spans="1:2" x14ac:dyDescent="0.25">
      <c r="A34321" s="2" t="s">
        <v>34401</v>
      </c>
      <c r="B34321" s="3" t="s">
        <v>1018</v>
      </c>
    </row>
    <row r="34322" spans="1:2" x14ac:dyDescent="0.25">
      <c r="A34322" s="2" t="s">
        <v>34402</v>
      </c>
      <c r="B34322" s="3" t="s">
        <v>1018</v>
      </c>
    </row>
    <row r="34323" spans="1:2" x14ac:dyDescent="0.25">
      <c r="A34323" s="2" t="s">
        <v>34403</v>
      </c>
      <c r="B34323" s="3" t="s">
        <v>1018</v>
      </c>
    </row>
    <row r="34324" spans="1:2" x14ac:dyDescent="0.25">
      <c r="A34324" s="2" t="s">
        <v>34404</v>
      </c>
      <c r="B34324" s="3" t="s">
        <v>1018</v>
      </c>
    </row>
    <row r="34325" spans="1:2" x14ac:dyDescent="0.25">
      <c r="A34325" s="2" t="s">
        <v>34405</v>
      </c>
      <c r="B34325" s="3" t="s">
        <v>1018</v>
      </c>
    </row>
    <row r="34326" spans="1:2" x14ac:dyDescent="0.25">
      <c r="A34326" s="2" t="s">
        <v>34406</v>
      </c>
      <c r="B34326" s="3" t="s">
        <v>1018</v>
      </c>
    </row>
    <row r="34327" spans="1:2" x14ac:dyDescent="0.25">
      <c r="A34327" s="2" t="s">
        <v>34407</v>
      </c>
      <c r="B34327" s="3" t="s">
        <v>1018</v>
      </c>
    </row>
    <row r="34328" spans="1:2" x14ac:dyDescent="0.25">
      <c r="A34328" s="2" t="s">
        <v>34408</v>
      </c>
      <c r="B34328" s="3" t="s">
        <v>1018</v>
      </c>
    </row>
    <row r="34329" spans="1:2" x14ac:dyDescent="0.25">
      <c r="A34329" s="2" t="s">
        <v>34409</v>
      </c>
      <c r="B34329" s="3" t="s">
        <v>1018</v>
      </c>
    </row>
    <row r="34330" spans="1:2" x14ac:dyDescent="0.25">
      <c r="A34330" s="2" t="s">
        <v>34410</v>
      </c>
      <c r="B34330" s="3" t="s">
        <v>1018</v>
      </c>
    </row>
    <row r="34331" spans="1:2" x14ac:dyDescent="0.25">
      <c r="A34331" s="2" t="s">
        <v>34411</v>
      </c>
      <c r="B34331" s="3" t="s">
        <v>1018</v>
      </c>
    </row>
    <row r="34332" spans="1:2" x14ac:dyDescent="0.25">
      <c r="A34332" s="2" t="s">
        <v>34412</v>
      </c>
      <c r="B34332" s="3" t="s">
        <v>1018</v>
      </c>
    </row>
    <row r="34333" spans="1:2" x14ac:dyDescent="0.25">
      <c r="A34333" s="2" t="s">
        <v>34413</v>
      </c>
      <c r="B34333" s="3" t="s">
        <v>1018</v>
      </c>
    </row>
    <row r="34334" spans="1:2" x14ac:dyDescent="0.25">
      <c r="A34334" s="2" t="s">
        <v>34414</v>
      </c>
      <c r="B34334" s="3" t="s">
        <v>1018</v>
      </c>
    </row>
    <row r="34335" spans="1:2" x14ac:dyDescent="0.25">
      <c r="A34335" s="2" t="s">
        <v>34415</v>
      </c>
      <c r="B34335" s="3" t="s">
        <v>1018</v>
      </c>
    </row>
    <row r="34336" spans="1:2" x14ac:dyDescent="0.25">
      <c r="A34336" s="2" t="s">
        <v>34416</v>
      </c>
      <c r="B34336" s="3" t="s">
        <v>1018</v>
      </c>
    </row>
    <row r="34337" spans="1:2" x14ac:dyDescent="0.25">
      <c r="A34337" s="2" t="s">
        <v>34417</v>
      </c>
      <c r="B34337" s="3" t="s">
        <v>1018</v>
      </c>
    </row>
    <row r="34338" spans="1:2" x14ac:dyDescent="0.25">
      <c r="A34338" s="2" t="s">
        <v>34418</v>
      </c>
      <c r="B34338" s="3" t="s">
        <v>1018</v>
      </c>
    </row>
    <row r="34339" spans="1:2" x14ac:dyDescent="0.25">
      <c r="A34339" s="2" t="s">
        <v>34419</v>
      </c>
      <c r="B34339" s="3" t="s">
        <v>1018</v>
      </c>
    </row>
    <row r="34340" spans="1:2" x14ac:dyDescent="0.25">
      <c r="A34340" s="2" t="s">
        <v>34420</v>
      </c>
      <c r="B34340" s="3" t="s">
        <v>1018</v>
      </c>
    </row>
    <row r="34341" spans="1:2" x14ac:dyDescent="0.25">
      <c r="A34341" s="2" t="s">
        <v>34421</v>
      </c>
      <c r="B34341" s="3" t="s">
        <v>1018</v>
      </c>
    </row>
    <row r="34342" spans="1:2" x14ac:dyDescent="0.25">
      <c r="A34342" s="2" t="s">
        <v>34422</v>
      </c>
      <c r="B34342" s="3" t="s">
        <v>1018</v>
      </c>
    </row>
    <row r="34343" spans="1:2" x14ac:dyDescent="0.25">
      <c r="A34343" s="2" t="s">
        <v>34423</v>
      </c>
      <c r="B34343" s="3" t="s">
        <v>1018</v>
      </c>
    </row>
    <row r="34344" spans="1:2" x14ac:dyDescent="0.25">
      <c r="A34344" s="2" t="s">
        <v>34424</v>
      </c>
      <c r="B34344" s="3" t="s">
        <v>1018</v>
      </c>
    </row>
    <row r="34345" spans="1:2" x14ac:dyDescent="0.25">
      <c r="A34345" s="2" t="s">
        <v>34425</v>
      </c>
      <c r="B34345" s="3" t="s">
        <v>1018</v>
      </c>
    </row>
    <row r="34346" spans="1:2" x14ac:dyDescent="0.25">
      <c r="A34346" s="2" t="s">
        <v>34426</v>
      </c>
      <c r="B34346" s="3" t="s">
        <v>1018</v>
      </c>
    </row>
    <row r="34347" spans="1:2" x14ac:dyDescent="0.25">
      <c r="A34347" s="2" t="s">
        <v>34427</v>
      </c>
      <c r="B34347" s="3" t="s">
        <v>1018</v>
      </c>
    </row>
    <row r="34348" spans="1:2" x14ac:dyDescent="0.25">
      <c r="A34348" s="2" t="s">
        <v>34428</v>
      </c>
      <c r="B34348" s="3" t="s">
        <v>1018</v>
      </c>
    </row>
    <row r="34349" spans="1:2" x14ac:dyDescent="0.25">
      <c r="A34349" s="2" t="s">
        <v>34429</v>
      </c>
      <c r="B34349" s="3" t="s">
        <v>1018</v>
      </c>
    </row>
    <row r="34350" spans="1:2" x14ac:dyDescent="0.25">
      <c r="A34350" s="2" t="s">
        <v>34430</v>
      </c>
      <c r="B34350" s="3" t="s">
        <v>1018</v>
      </c>
    </row>
    <row r="34351" spans="1:2" x14ac:dyDescent="0.25">
      <c r="A34351" s="2" t="s">
        <v>34431</v>
      </c>
      <c r="B34351" s="3" t="s">
        <v>1018</v>
      </c>
    </row>
    <row r="34352" spans="1:2" x14ac:dyDescent="0.25">
      <c r="A34352" s="2" t="s">
        <v>34432</v>
      </c>
      <c r="B34352" s="3" t="s">
        <v>12139</v>
      </c>
    </row>
    <row r="34353" spans="1:2" x14ac:dyDescent="0.25">
      <c r="A34353" s="2" t="s">
        <v>34433</v>
      </c>
      <c r="B34353" s="3" t="s">
        <v>6325</v>
      </c>
    </row>
    <row r="34354" spans="1:2" x14ac:dyDescent="0.25">
      <c r="A34354" s="2" t="s">
        <v>34434</v>
      </c>
      <c r="B34354" s="3" t="s">
        <v>6342</v>
      </c>
    </row>
    <row r="34355" spans="1:2" x14ac:dyDescent="0.25">
      <c r="A34355" s="2" t="s">
        <v>34435</v>
      </c>
      <c r="B34355" s="3" t="s">
        <v>6342</v>
      </c>
    </row>
    <row r="34356" spans="1:2" x14ac:dyDescent="0.25">
      <c r="A34356" s="2" t="s">
        <v>34436</v>
      </c>
      <c r="B34356" s="3" t="s">
        <v>6342</v>
      </c>
    </row>
    <row r="34357" spans="1:2" x14ac:dyDescent="0.25">
      <c r="A34357" s="2" t="s">
        <v>34437</v>
      </c>
      <c r="B34357" s="3" t="s">
        <v>6342</v>
      </c>
    </row>
    <row r="34358" spans="1:2" x14ac:dyDescent="0.25">
      <c r="A34358" s="2" t="s">
        <v>34438</v>
      </c>
      <c r="B34358" s="3" t="s">
        <v>6342</v>
      </c>
    </row>
    <row r="34359" spans="1:2" x14ac:dyDescent="0.25">
      <c r="A34359" s="2" t="s">
        <v>34439</v>
      </c>
      <c r="B34359" s="3" t="s">
        <v>6342</v>
      </c>
    </row>
    <row r="34360" spans="1:2" x14ac:dyDescent="0.25">
      <c r="A34360" s="2" t="s">
        <v>34440</v>
      </c>
      <c r="B34360" s="3" t="s">
        <v>6342</v>
      </c>
    </row>
    <row r="34361" spans="1:2" x14ac:dyDescent="0.25">
      <c r="A34361" s="2" t="s">
        <v>34441</v>
      </c>
      <c r="B34361" s="3" t="s">
        <v>6342</v>
      </c>
    </row>
    <row r="34362" spans="1:2" x14ac:dyDescent="0.25">
      <c r="A34362" s="2" t="s">
        <v>34442</v>
      </c>
      <c r="B34362" s="3" t="s">
        <v>6342</v>
      </c>
    </row>
    <row r="34363" spans="1:2" x14ac:dyDescent="0.25">
      <c r="A34363" s="2" t="s">
        <v>34443</v>
      </c>
      <c r="B34363" s="3" t="s">
        <v>6342</v>
      </c>
    </row>
    <row r="34364" spans="1:2" x14ac:dyDescent="0.25">
      <c r="A34364" s="2" t="s">
        <v>34444</v>
      </c>
      <c r="B34364" s="3" t="s">
        <v>6342</v>
      </c>
    </row>
    <row r="34365" spans="1:2" x14ac:dyDescent="0.25">
      <c r="A34365" s="2" t="s">
        <v>34445</v>
      </c>
      <c r="B34365" s="3" t="s">
        <v>6342</v>
      </c>
    </row>
    <row r="34366" spans="1:2" x14ac:dyDescent="0.25">
      <c r="A34366" s="2" t="s">
        <v>34446</v>
      </c>
      <c r="B34366" s="3" t="s">
        <v>6342</v>
      </c>
    </row>
    <row r="34367" spans="1:2" x14ac:dyDescent="0.25">
      <c r="A34367" s="2" t="s">
        <v>34447</v>
      </c>
      <c r="B34367" s="3" t="s">
        <v>6342</v>
      </c>
    </row>
    <row r="34368" spans="1:2" x14ac:dyDescent="0.25">
      <c r="A34368" s="2" t="s">
        <v>34448</v>
      </c>
      <c r="B34368" s="3" t="s">
        <v>6342</v>
      </c>
    </row>
    <row r="34369" spans="1:2" x14ac:dyDescent="0.25">
      <c r="A34369" s="2" t="s">
        <v>34449</v>
      </c>
      <c r="B34369" s="3" t="s">
        <v>6342</v>
      </c>
    </row>
    <row r="34370" spans="1:2" x14ac:dyDescent="0.25">
      <c r="A34370" s="2" t="s">
        <v>34450</v>
      </c>
      <c r="B34370" s="3" t="s">
        <v>6342</v>
      </c>
    </row>
    <row r="34371" spans="1:2" x14ac:dyDescent="0.25">
      <c r="A34371" s="2" t="s">
        <v>34451</v>
      </c>
      <c r="B34371" s="3" t="s">
        <v>6342</v>
      </c>
    </row>
    <row r="34372" spans="1:2" x14ac:dyDescent="0.25">
      <c r="A34372" s="2" t="s">
        <v>34452</v>
      </c>
      <c r="B34372" s="3" t="s">
        <v>6342</v>
      </c>
    </row>
    <row r="34373" spans="1:2" x14ac:dyDescent="0.25">
      <c r="A34373" s="2" t="s">
        <v>34453</v>
      </c>
      <c r="B34373" s="3" t="s">
        <v>6342</v>
      </c>
    </row>
    <row r="34374" spans="1:2" x14ac:dyDescent="0.25">
      <c r="A34374" s="2" t="s">
        <v>34454</v>
      </c>
      <c r="B34374" s="3" t="s">
        <v>6342</v>
      </c>
    </row>
    <row r="34375" spans="1:2" x14ac:dyDescent="0.25">
      <c r="A34375" s="2" t="s">
        <v>34455</v>
      </c>
      <c r="B34375" s="3" t="s">
        <v>6342</v>
      </c>
    </row>
    <row r="34376" spans="1:2" x14ac:dyDescent="0.25">
      <c r="A34376" s="2" t="s">
        <v>34456</v>
      </c>
      <c r="B34376" s="3" t="s">
        <v>6342</v>
      </c>
    </row>
    <row r="34377" spans="1:2" x14ac:dyDescent="0.25">
      <c r="A34377" s="2" t="s">
        <v>34457</v>
      </c>
      <c r="B34377" s="3" t="s">
        <v>6342</v>
      </c>
    </row>
    <row r="34378" spans="1:2" x14ac:dyDescent="0.25">
      <c r="A34378" s="2" t="s">
        <v>34458</v>
      </c>
      <c r="B34378" s="3" t="s">
        <v>6342</v>
      </c>
    </row>
    <row r="34379" spans="1:2" x14ac:dyDescent="0.25">
      <c r="A34379" s="2" t="s">
        <v>34459</v>
      </c>
      <c r="B34379" s="3" t="s">
        <v>6342</v>
      </c>
    </row>
    <row r="34380" spans="1:2" x14ac:dyDescent="0.25">
      <c r="A34380" s="2" t="s">
        <v>34460</v>
      </c>
      <c r="B34380" s="3" t="s">
        <v>6342</v>
      </c>
    </row>
    <row r="34381" spans="1:2" x14ac:dyDescent="0.25">
      <c r="A34381" s="2" t="s">
        <v>34461</v>
      </c>
      <c r="B34381" s="3" t="s">
        <v>6342</v>
      </c>
    </row>
    <row r="34382" spans="1:2" x14ac:dyDescent="0.25">
      <c r="A34382" s="2" t="s">
        <v>34462</v>
      </c>
      <c r="B34382" s="3" t="s">
        <v>6342</v>
      </c>
    </row>
    <row r="34383" spans="1:2" x14ac:dyDescent="0.25">
      <c r="A34383" s="2" t="s">
        <v>34463</v>
      </c>
      <c r="B34383" s="3" t="s">
        <v>6342</v>
      </c>
    </row>
    <row r="34384" spans="1:2" x14ac:dyDescent="0.25">
      <c r="A34384" s="2" t="s">
        <v>34464</v>
      </c>
      <c r="B34384" s="3" t="s">
        <v>6342</v>
      </c>
    </row>
    <row r="34385" spans="1:2" x14ac:dyDescent="0.25">
      <c r="A34385" s="2" t="s">
        <v>34465</v>
      </c>
      <c r="B34385" s="3" t="s">
        <v>6342</v>
      </c>
    </row>
    <row r="34386" spans="1:2" x14ac:dyDescent="0.25">
      <c r="A34386" s="2" t="s">
        <v>34466</v>
      </c>
      <c r="B34386" s="3" t="s">
        <v>6342</v>
      </c>
    </row>
    <row r="34387" spans="1:2" x14ac:dyDescent="0.25">
      <c r="A34387" s="2" t="s">
        <v>34467</v>
      </c>
      <c r="B34387" s="3" t="s">
        <v>6342</v>
      </c>
    </row>
    <row r="34388" spans="1:2" x14ac:dyDescent="0.25">
      <c r="A34388" s="2" t="s">
        <v>34468</v>
      </c>
      <c r="B34388" s="3" t="s">
        <v>6342</v>
      </c>
    </row>
    <row r="34389" spans="1:2" x14ac:dyDescent="0.25">
      <c r="A34389" s="2" t="s">
        <v>34469</v>
      </c>
      <c r="B34389" s="3" t="s">
        <v>6342</v>
      </c>
    </row>
    <row r="34390" spans="1:2" x14ac:dyDescent="0.25">
      <c r="A34390" s="2" t="s">
        <v>34470</v>
      </c>
      <c r="B34390" s="3" t="s">
        <v>1035</v>
      </c>
    </row>
    <row r="34391" spans="1:2" x14ac:dyDescent="0.25">
      <c r="A34391" s="2" t="s">
        <v>34471</v>
      </c>
      <c r="B34391" s="3" t="s">
        <v>1035</v>
      </c>
    </row>
    <row r="34392" spans="1:2" x14ac:dyDescent="0.25">
      <c r="A34392" s="2" t="s">
        <v>34472</v>
      </c>
      <c r="B34392" s="3" t="s">
        <v>1035</v>
      </c>
    </row>
    <row r="34393" spans="1:2" x14ac:dyDescent="0.25">
      <c r="A34393" s="2" t="s">
        <v>34473</v>
      </c>
      <c r="B34393" s="3" t="s">
        <v>1035</v>
      </c>
    </row>
    <row r="34394" spans="1:2" x14ac:dyDescent="0.25">
      <c r="A34394" s="2" t="s">
        <v>34474</v>
      </c>
      <c r="B34394" s="3" t="s">
        <v>1035</v>
      </c>
    </row>
    <row r="34395" spans="1:2" x14ac:dyDescent="0.25">
      <c r="A34395" s="2" t="s">
        <v>34475</v>
      </c>
      <c r="B34395" s="3" t="s">
        <v>1035</v>
      </c>
    </row>
    <row r="34396" spans="1:2" x14ac:dyDescent="0.25">
      <c r="A34396" s="2" t="s">
        <v>34476</v>
      </c>
      <c r="B34396" s="3" t="s">
        <v>1035</v>
      </c>
    </row>
    <row r="34397" spans="1:2" x14ac:dyDescent="0.25">
      <c r="A34397" s="2" t="s">
        <v>34477</v>
      </c>
      <c r="B34397" s="3" t="s">
        <v>1035</v>
      </c>
    </row>
    <row r="34398" spans="1:2" x14ac:dyDescent="0.25">
      <c r="A34398" s="2" t="s">
        <v>34478</v>
      </c>
      <c r="B34398" s="3" t="s">
        <v>1035</v>
      </c>
    </row>
    <row r="34399" spans="1:2" x14ac:dyDescent="0.25">
      <c r="A34399" s="2" t="s">
        <v>34479</v>
      </c>
      <c r="B34399" s="3" t="s">
        <v>1035</v>
      </c>
    </row>
    <row r="34400" spans="1:2" x14ac:dyDescent="0.25">
      <c r="A34400" s="2" t="s">
        <v>34480</v>
      </c>
      <c r="B34400" s="3" t="s">
        <v>1035</v>
      </c>
    </row>
    <row r="34401" spans="1:2" x14ac:dyDescent="0.25">
      <c r="A34401" s="2" t="s">
        <v>34481</v>
      </c>
      <c r="B34401" s="3" t="s">
        <v>1035</v>
      </c>
    </row>
    <row r="34402" spans="1:2" x14ac:dyDescent="0.25">
      <c r="A34402" s="2" t="s">
        <v>34484</v>
      </c>
      <c r="B34402" s="3" t="s">
        <v>1025</v>
      </c>
    </row>
    <row r="34403" spans="1:2" x14ac:dyDescent="0.25">
      <c r="A34403" s="2" t="s">
        <v>34485</v>
      </c>
      <c r="B34403" s="3" t="s">
        <v>1025</v>
      </c>
    </row>
    <row r="34404" spans="1:2" x14ac:dyDescent="0.25">
      <c r="A34404" s="2" t="s">
        <v>34486</v>
      </c>
      <c r="B34404" s="3" t="s">
        <v>1025</v>
      </c>
    </row>
    <row r="34405" spans="1:2" x14ac:dyDescent="0.25">
      <c r="A34405" s="2" t="s">
        <v>34487</v>
      </c>
      <c r="B34405" s="3" t="s">
        <v>1025</v>
      </c>
    </row>
    <row r="34406" spans="1:2" x14ac:dyDescent="0.25">
      <c r="A34406" s="2" t="s">
        <v>34488</v>
      </c>
      <c r="B34406" s="3" t="s">
        <v>1025</v>
      </c>
    </row>
    <row r="34407" spans="1:2" x14ac:dyDescent="0.25">
      <c r="A34407" s="2" t="s">
        <v>34489</v>
      </c>
      <c r="B34407" s="3" t="s">
        <v>1025</v>
      </c>
    </row>
    <row r="34408" spans="1:2" x14ac:dyDescent="0.25">
      <c r="A34408" s="2" t="s">
        <v>34490</v>
      </c>
      <c r="B34408" s="3" t="s">
        <v>1025</v>
      </c>
    </row>
    <row r="34409" spans="1:2" x14ac:dyDescent="0.25">
      <c r="A34409" s="2" t="s">
        <v>34491</v>
      </c>
      <c r="B34409" s="3" t="s">
        <v>1025</v>
      </c>
    </row>
    <row r="34410" spans="1:2" x14ac:dyDescent="0.25">
      <c r="A34410" s="2" t="s">
        <v>34492</v>
      </c>
      <c r="B34410" s="3" t="s">
        <v>1025</v>
      </c>
    </row>
    <row r="34411" spans="1:2" x14ac:dyDescent="0.25">
      <c r="A34411" s="2" t="s">
        <v>34493</v>
      </c>
      <c r="B34411" s="3" t="s">
        <v>1025</v>
      </c>
    </row>
    <row r="34412" spans="1:2" x14ac:dyDescent="0.25">
      <c r="A34412" s="2" t="s">
        <v>34494</v>
      </c>
      <c r="B34412" s="3" t="s">
        <v>1025</v>
      </c>
    </row>
    <row r="34413" spans="1:2" x14ac:dyDescent="0.25">
      <c r="A34413" s="2" t="s">
        <v>34495</v>
      </c>
      <c r="B34413" s="3" t="s">
        <v>1025</v>
      </c>
    </row>
    <row r="34414" spans="1:2" x14ac:dyDescent="0.25">
      <c r="A34414" s="2" t="s">
        <v>34496</v>
      </c>
      <c r="B34414" s="3" t="s">
        <v>1025</v>
      </c>
    </row>
    <row r="34415" spans="1:2" x14ac:dyDescent="0.25">
      <c r="A34415" s="2" t="s">
        <v>34497</v>
      </c>
      <c r="B34415" s="3" t="s">
        <v>1025</v>
      </c>
    </row>
    <row r="34416" spans="1:2" x14ac:dyDescent="0.25">
      <c r="A34416" s="2" t="s">
        <v>34498</v>
      </c>
      <c r="B34416" s="3" t="s">
        <v>1025</v>
      </c>
    </row>
    <row r="34417" spans="1:2" x14ac:dyDescent="0.25">
      <c r="A34417" s="2" t="s">
        <v>34499</v>
      </c>
      <c r="B34417" s="3" t="s">
        <v>1025</v>
      </c>
    </row>
    <row r="34418" spans="1:2" x14ac:dyDescent="0.25">
      <c r="A34418" s="2" t="s">
        <v>34500</v>
      </c>
      <c r="B34418" s="3" t="s">
        <v>1025</v>
      </c>
    </row>
    <row r="34419" spans="1:2" x14ac:dyDescent="0.25">
      <c r="A34419" s="2" t="s">
        <v>34501</v>
      </c>
      <c r="B34419" s="3" t="s">
        <v>1025</v>
      </c>
    </row>
    <row r="34420" spans="1:2" x14ac:dyDescent="0.25">
      <c r="A34420" s="2" t="s">
        <v>34502</v>
      </c>
      <c r="B34420" s="3" t="s">
        <v>1025</v>
      </c>
    </row>
    <row r="34421" spans="1:2" x14ac:dyDescent="0.25">
      <c r="A34421" s="2" t="s">
        <v>34503</v>
      </c>
      <c r="B34421" s="3" t="s">
        <v>8471</v>
      </c>
    </row>
    <row r="34422" spans="1:2" x14ac:dyDescent="0.25">
      <c r="A34422" s="2" t="s">
        <v>34504</v>
      </c>
      <c r="B34422" s="3" t="s">
        <v>8471</v>
      </c>
    </row>
    <row r="34423" spans="1:2" x14ac:dyDescent="0.25">
      <c r="A34423" s="2" t="s">
        <v>34505</v>
      </c>
      <c r="B34423" s="3" t="s">
        <v>8471</v>
      </c>
    </row>
    <row r="34424" spans="1:2" x14ac:dyDescent="0.25">
      <c r="A34424" s="2" t="s">
        <v>34506</v>
      </c>
      <c r="B34424" s="3" t="s">
        <v>8471</v>
      </c>
    </row>
    <row r="34425" spans="1:2" x14ac:dyDescent="0.25">
      <c r="A34425" s="2" t="s">
        <v>34507</v>
      </c>
      <c r="B34425" s="3" t="s">
        <v>8471</v>
      </c>
    </row>
    <row r="34426" spans="1:2" x14ac:dyDescent="0.25">
      <c r="A34426" s="2" t="s">
        <v>34508</v>
      </c>
      <c r="B34426" s="3" t="s">
        <v>6348</v>
      </c>
    </row>
    <row r="34427" spans="1:2" x14ac:dyDescent="0.25">
      <c r="A34427" s="2" t="s">
        <v>34509</v>
      </c>
      <c r="B34427" s="3" t="s">
        <v>6348</v>
      </c>
    </row>
    <row r="34428" spans="1:2" x14ac:dyDescent="0.25">
      <c r="A34428" s="2" t="s">
        <v>34510</v>
      </c>
      <c r="B34428" s="3" t="s">
        <v>6319</v>
      </c>
    </row>
    <row r="34429" spans="1:2" x14ac:dyDescent="0.25">
      <c r="A34429" s="2" t="s">
        <v>34511</v>
      </c>
      <c r="B34429" s="3" t="s">
        <v>6319</v>
      </c>
    </row>
    <row r="34430" spans="1:2" x14ac:dyDescent="0.25">
      <c r="A34430" s="2" t="s">
        <v>34512</v>
      </c>
      <c r="B34430" s="3" t="s">
        <v>6319</v>
      </c>
    </row>
    <row r="34431" spans="1:2" x14ac:dyDescent="0.25">
      <c r="A34431" s="2" t="s">
        <v>34513</v>
      </c>
      <c r="B34431" s="3" t="s">
        <v>6319</v>
      </c>
    </row>
    <row r="34432" spans="1:2" x14ac:dyDescent="0.25">
      <c r="A34432" s="2" t="s">
        <v>34514</v>
      </c>
      <c r="B34432" s="3" t="s">
        <v>6319</v>
      </c>
    </row>
    <row r="34433" spans="1:2" x14ac:dyDescent="0.25">
      <c r="A34433" s="2" t="s">
        <v>34515</v>
      </c>
      <c r="B34433" s="3" t="s">
        <v>6319</v>
      </c>
    </row>
    <row r="34434" spans="1:2" x14ac:dyDescent="0.25">
      <c r="A34434" s="2" t="s">
        <v>34516</v>
      </c>
      <c r="B34434" s="3" t="s">
        <v>6319</v>
      </c>
    </row>
    <row r="34435" spans="1:2" x14ac:dyDescent="0.25">
      <c r="A34435" s="2" t="s">
        <v>34517</v>
      </c>
      <c r="B34435" s="3" t="s">
        <v>6319</v>
      </c>
    </row>
    <row r="34436" spans="1:2" x14ac:dyDescent="0.25">
      <c r="A34436" s="2" t="s">
        <v>34518</v>
      </c>
      <c r="B34436" s="3" t="s">
        <v>6319</v>
      </c>
    </row>
    <row r="34437" spans="1:2" x14ac:dyDescent="0.25">
      <c r="A34437" s="2" t="s">
        <v>34519</v>
      </c>
      <c r="B34437" s="3" t="s">
        <v>6319</v>
      </c>
    </row>
    <row r="34438" spans="1:2" x14ac:dyDescent="0.25">
      <c r="A34438" s="2" t="s">
        <v>34520</v>
      </c>
      <c r="B34438" s="3" t="s">
        <v>6319</v>
      </c>
    </row>
    <row r="34439" spans="1:2" x14ac:dyDescent="0.25">
      <c r="A34439" s="2" t="s">
        <v>34521</v>
      </c>
      <c r="B34439" s="3" t="s">
        <v>6319</v>
      </c>
    </row>
    <row r="34440" spans="1:2" x14ac:dyDescent="0.25">
      <c r="A34440" s="2" t="s">
        <v>34522</v>
      </c>
      <c r="B34440" s="3" t="s">
        <v>6319</v>
      </c>
    </row>
    <row r="34441" spans="1:2" x14ac:dyDescent="0.25">
      <c r="A34441" s="2" t="s">
        <v>34523</v>
      </c>
      <c r="B34441" s="3" t="s">
        <v>6319</v>
      </c>
    </row>
    <row r="34442" spans="1:2" x14ac:dyDescent="0.25">
      <c r="A34442" s="2" t="s">
        <v>34524</v>
      </c>
      <c r="B34442" s="3" t="s">
        <v>6319</v>
      </c>
    </row>
    <row r="34443" spans="1:2" x14ac:dyDescent="0.25">
      <c r="A34443" s="2" t="s">
        <v>34525</v>
      </c>
      <c r="B34443" s="3" t="s">
        <v>6319</v>
      </c>
    </row>
    <row r="34444" spans="1:2" x14ac:dyDescent="0.25">
      <c r="A34444" s="2" t="s">
        <v>34526</v>
      </c>
      <c r="B34444" s="3" t="s">
        <v>6319</v>
      </c>
    </row>
    <row r="34445" spans="1:2" x14ac:dyDescent="0.25">
      <c r="A34445" s="2" t="s">
        <v>34527</v>
      </c>
      <c r="B34445" s="3" t="s">
        <v>6319</v>
      </c>
    </row>
    <row r="34446" spans="1:2" x14ac:dyDescent="0.25">
      <c r="A34446" s="2" t="s">
        <v>34528</v>
      </c>
      <c r="B34446" s="3" t="s">
        <v>6319</v>
      </c>
    </row>
    <row r="34447" spans="1:2" x14ac:dyDescent="0.25">
      <c r="A34447" s="2" t="s">
        <v>34529</v>
      </c>
      <c r="B34447" s="3" t="s">
        <v>6319</v>
      </c>
    </row>
    <row r="34448" spans="1:2" x14ac:dyDescent="0.25">
      <c r="A34448" s="2" t="s">
        <v>34530</v>
      </c>
      <c r="B34448" s="3" t="s">
        <v>6319</v>
      </c>
    </row>
    <row r="34449" spans="1:2" x14ac:dyDescent="0.25">
      <c r="A34449" s="2" t="s">
        <v>34531</v>
      </c>
      <c r="B34449" s="3" t="s">
        <v>6319</v>
      </c>
    </row>
    <row r="34450" spans="1:2" x14ac:dyDescent="0.25">
      <c r="A34450" s="2" t="s">
        <v>34532</v>
      </c>
      <c r="B34450" s="3" t="s">
        <v>6319</v>
      </c>
    </row>
    <row r="34451" spans="1:2" x14ac:dyDescent="0.25">
      <c r="A34451" s="2" t="s">
        <v>34533</v>
      </c>
      <c r="B34451" s="3" t="s">
        <v>6319</v>
      </c>
    </row>
    <row r="34452" spans="1:2" x14ac:dyDescent="0.25">
      <c r="A34452" s="2" t="s">
        <v>34534</v>
      </c>
      <c r="B34452" s="3" t="s">
        <v>6319</v>
      </c>
    </row>
    <row r="34453" spans="1:2" x14ac:dyDescent="0.25">
      <c r="A34453" s="2" t="s">
        <v>34535</v>
      </c>
      <c r="B34453" s="3" t="s">
        <v>6319</v>
      </c>
    </row>
    <row r="34454" spans="1:2" x14ac:dyDescent="0.25">
      <c r="A34454" s="2" t="s">
        <v>34536</v>
      </c>
      <c r="B34454" s="3" t="s">
        <v>6319</v>
      </c>
    </row>
    <row r="34455" spans="1:2" x14ac:dyDescent="0.25">
      <c r="A34455" s="2" t="s">
        <v>34537</v>
      </c>
      <c r="B34455" s="3" t="s">
        <v>6319</v>
      </c>
    </row>
    <row r="34456" spans="1:2" x14ac:dyDescent="0.25">
      <c r="A34456" s="2" t="s">
        <v>34538</v>
      </c>
      <c r="B34456" s="3" t="s">
        <v>6319</v>
      </c>
    </row>
    <row r="34457" spans="1:2" x14ac:dyDescent="0.25">
      <c r="A34457" s="2" t="s">
        <v>34539</v>
      </c>
      <c r="B34457" s="3" t="s">
        <v>6319</v>
      </c>
    </row>
    <row r="34458" spans="1:2" x14ac:dyDescent="0.25">
      <c r="A34458" s="2" t="s">
        <v>34540</v>
      </c>
      <c r="B34458" s="3" t="s">
        <v>6319</v>
      </c>
    </row>
    <row r="34459" spans="1:2" x14ac:dyDescent="0.25">
      <c r="A34459" s="2" t="s">
        <v>34541</v>
      </c>
      <c r="B34459" s="3" t="s">
        <v>6319</v>
      </c>
    </row>
    <row r="34460" spans="1:2" x14ac:dyDescent="0.25">
      <c r="A34460" s="2" t="s">
        <v>34542</v>
      </c>
      <c r="B34460" s="3" t="s">
        <v>6329</v>
      </c>
    </row>
    <row r="34461" spans="1:2" x14ac:dyDescent="0.25">
      <c r="A34461" s="2" t="s">
        <v>34543</v>
      </c>
      <c r="B34461" s="3" t="s">
        <v>6329</v>
      </c>
    </row>
    <row r="34462" spans="1:2" x14ac:dyDescent="0.25">
      <c r="A34462" s="2" t="s">
        <v>34544</v>
      </c>
      <c r="B34462" s="3" t="s">
        <v>6329</v>
      </c>
    </row>
    <row r="34463" spans="1:2" x14ac:dyDescent="0.25">
      <c r="A34463" s="2" t="s">
        <v>34545</v>
      </c>
      <c r="B34463" s="3" t="s">
        <v>6329</v>
      </c>
    </row>
    <row r="34464" spans="1:2" x14ac:dyDescent="0.25">
      <c r="A34464" s="2" t="s">
        <v>34546</v>
      </c>
      <c r="B34464" s="3" t="s">
        <v>6329</v>
      </c>
    </row>
    <row r="34465" spans="1:2" x14ac:dyDescent="0.25">
      <c r="A34465" s="2" t="s">
        <v>34547</v>
      </c>
      <c r="B34465" s="3" t="s">
        <v>6329</v>
      </c>
    </row>
    <row r="34466" spans="1:2" x14ac:dyDescent="0.25">
      <c r="A34466" s="2" t="s">
        <v>34548</v>
      </c>
      <c r="B34466" s="3" t="s">
        <v>6329</v>
      </c>
    </row>
    <row r="34467" spans="1:2" x14ac:dyDescent="0.25">
      <c r="A34467" s="2" t="s">
        <v>34549</v>
      </c>
      <c r="B34467" s="3" t="s">
        <v>6329</v>
      </c>
    </row>
    <row r="34468" spans="1:2" x14ac:dyDescent="0.25">
      <c r="A34468" s="2" t="s">
        <v>34550</v>
      </c>
      <c r="B34468" s="3" t="s">
        <v>6329</v>
      </c>
    </row>
    <row r="34469" spans="1:2" x14ac:dyDescent="0.25">
      <c r="A34469" s="2" t="s">
        <v>34551</v>
      </c>
      <c r="B34469" s="3" t="s">
        <v>6329</v>
      </c>
    </row>
    <row r="34470" spans="1:2" x14ac:dyDescent="0.25">
      <c r="A34470" s="2" t="s">
        <v>34552</v>
      </c>
      <c r="B34470" s="3" t="s">
        <v>6329</v>
      </c>
    </row>
    <row r="34471" spans="1:2" x14ac:dyDescent="0.25">
      <c r="A34471" s="2" t="s">
        <v>34553</v>
      </c>
      <c r="B34471" s="3" t="s">
        <v>6329</v>
      </c>
    </row>
    <row r="34472" spans="1:2" x14ac:dyDescent="0.25">
      <c r="A34472" s="2" t="s">
        <v>34554</v>
      </c>
      <c r="B34472" s="3" t="s">
        <v>6329</v>
      </c>
    </row>
    <row r="34473" spans="1:2" x14ac:dyDescent="0.25">
      <c r="A34473" s="2" t="s">
        <v>34555</v>
      </c>
      <c r="B34473" s="3" t="s">
        <v>6329</v>
      </c>
    </row>
    <row r="34474" spans="1:2" x14ac:dyDescent="0.25">
      <c r="A34474" s="2" t="s">
        <v>34556</v>
      </c>
      <c r="B34474" s="3" t="s">
        <v>6329</v>
      </c>
    </row>
    <row r="34475" spans="1:2" x14ac:dyDescent="0.25">
      <c r="A34475" s="2" t="s">
        <v>34557</v>
      </c>
      <c r="B34475" s="3" t="s">
        <v>6329</v>
      </c>
    </row>
    <row r="34476" spans="1:2" x14ac:dyDescent="0.25">
      <c r="A34476" s="2" t="s">
        <v>34558</v>
      </c>
      <c r="B34476" s="3" t="s">
        <v>6329</v>
      </c>
    </row>
    <row r="34477" spans="1:2" x14ac:dyDescent="0.25">
      <c r="A34477" s="2" t="s">
        <v>34559</v>
      </c>
      <c r="B34477" s="3" t="s">
        <v>6329</v>
      </c>
    </row>
    <row r="34478" spans="1:2" x14ac:dyDescent="0.25">
      <c r="A34478" s="2" t="s">
        <v>34560</v>
      </c>
      <c r="B34478" s="3" t="s">
        <v>6329</v>
      </c>
    </row>
    <row r="34479" spans="1:2" x14ac:dyDescent="0.25">
      <c r="A34479" s="2" t="s">
        <v>34561</v>
      </c>
      <c r="B34479" s="3" t="s">
        <v>6329</v>
      </c>
    </row>
    <row r="34480" spans="1:2" x14ac:dyDescent="0.25">
      <c r="A34480" s="2" t="s">
        <v>34562</v>
      </c>
      <c r="B34480" s="3" t="s">
        <v>6329</v>
      </c>
    </row>
    <row r="34481" spans="1:2" x14ac:dyDescent="0.25">
      <c r="A34481" s="2" t="s">
        <v>34563</v>
      </c>
      <c r="B34481" s="3" t="s">
        <v>6329</v>
      </c>
    </row>
    <row r="34482" spans="1:2" x14ac:dyDescent="0.25">
      <c r="A34482" s="2" t="s">
        <v>34564</v>
      </c>
      <c r="B34482" s="3" t="s">
        <v>6329</v>
      </c>
    </row>
    <row r="34483" spans="1:2" x14ac:dyDescent="0.25">
      <c r="A34483" s="2" t="s">
        <v>34565</v>
      </c>
      <c r="B34483" s="3" t="s">
        <v>6329</v>
      </c>
    </row>
    <row r="34484" spans="1:2" x14ac:dyDescent="0.25">
      <c r="A34484" s="2" t="s">
        <v>34566</v>
      </c>
      <c r="B34484" s="3" t="s">
        <v>6329</v>
      </c>
    </row>
    <row r="34485" spans="1:2" x14ac:dyDescent="0.25">
      <c r="A34485" s="2" t="s">
        <v>34567</v>
      </c>
      <c r="B34485" s="3" t="s">
        <v>6329</v>
      </c>
    </row>
    <row r="34486" spans="1:2" x14ac:dyDescent="0.25">
      <c r="A34486" s="2" t="s">
        <v>34568</v>
      </c>
      <c r="B34486" s="3" t="s">
        <v>6329</v>
      </c>
    </row>
    <row r="34487" spans="1:2" x14ac:dyDescent="0.25">
      <c r="A34487" s="2" t="s">
        <v>34569</v>
      </c>
      <c r="B34487" s="3" t="s">
        <v>6329</v>
      </c>
    </row>
    <row r="34488" spans="1:2" x14ac:dyDescent="0.25">
      <c r="A34488" s="2" t="s">
        <v>34570</v>
      </c>
      <c r="B34488" s="3" t="s">
        <v>6329</v>
      </c>
    </row>
    <row r="34489" spans="1:2" x14ac:dyDescent="0.25">
      <c r="A34489" s="2" t="s">
        <v>34571</v>
      </c>
      <c r="B34489" s="3" t="s">
        <v>6329</v>
      </c>
    </row>
    <row r="34490" spans="1:2" x14ac:dyDescent="0.25">
      <c r="A34490" s="2" t="s">
        <v>34572</v>
      </c>
      <c r="B34490" s="3" t="s">
        <v>6329</v>
      </c>
    </row>
    <row r="34491" spans="1:2" x14ac:dyDescent="0.25">
      <c r="A34491" s="2" t="s">
        <v>34573</v>
      </c>
      <c r="B34491" s="3" t="s">
        <v>6329</v>
      </c>
    </row>
    <row r="34492" spans="1:2" x14ac:dyDescent="0.25">
      <c r="A34492" s="2" t="s">
        <v>34574</v>
      </c>
      <c r="B34492" s="3" t="s">
        <v>6329</v>
      </c>
    </row>
    <row r="34493" spans="1:2" x14ac:dyDescent="0.25">
      <c r="A34493" s="2" t="s">
        <v>34575</v>
      </c>
      <c r="B34493" s="3" t="s">
        <v>6329</v>
      </c>
    </row>
    <row r="34494" spans="1:2" x14ac:dyDescent="0.25">
      <c r="A34494" s="2" t="s">
        <v>34576</v>
      </c>
      <c r="B34494" s="3" t="s">
        <v>6329</v>
      </c>
    </row>
    <row r="34495" spans="1:2" x14ac:dyDescent="0.25">
      <c r="A34495" s="2" t="s">
        <v>34577</v>
      </c>
      <c r="B34495" s="3" t="s">
        <v>6329</v>
      </c>
    </row>
    <row r="34496" spans="1:2" x14ac:dyDescent="0.25">
      <c r="A34496" s="2" t="s">
        <v>34578</v>
      </c>
      <c r="B34496" s="3" t="s">
        <v>6329</v>
      </c>
    </row>
    <row r="34497" spans="1:2" x14ac:dyDescent="0.25">
      <c r="A34497" s="2" t="s">
        <v>34579</v>
      </c>
      <c r="B34497" s="3" t="s">
        <v>6329</v>
      </c>
    </row>
    <row r="34498" spans="1:2" x14ac:dyDescent="0.25">
      <c r="A34498" s="2" t="s">
        <v>34580</v>
      </c>
      <c r="B34498" s="3" t="s">
        <v>6329</v>
      </c>
    </row>
    <row r="34499" spans="1:2" x14ac:dyDescent="0.25">
      <c r="A34499" s="2" t="s">
        <v>34581</v>
      </c>
      <c r="B34499" s="3" t="s">
        <v>6329</v>
      </c>
    </row>
    <row r="34500" spans="1:2" x14ac:dyDescent="0.25">
      <c r="A34500" s="2" t="s">
        <v>34582</v>
      </c>
      <c r="B34500" s="3" t="s">
        <v>6329</v>
      </c>
    </row>
    <row r="34501" spans="1:2" x14ac:dyDescent="0.25">
      <c r="A34501" s="2" t="s">
        <v>34583</v>
      </c>
      <c r="B34501" s="3" t="s">
        <v>6329</v>
      </c>
    </row>
    <row r="34502" spans="1:2" x14ac:dyDescent="0.25">
      <c r="A34502" s="2" t="s">
        <v>34584</v>
      </c>
      <c r="B34502" s="3" t="s">
        <v>6329</v>
      </c>
    </row>
    <row r="34503" spans="1:2" x14ac:dyDescent="0.25">
      <c r="A34503" s="2" t="s">
        <v>34585</v>
      </c>
      <c r="B34503" s="3" t="s">
        <v>6329</v>
      </c>
    </row>
    <row r="34504" spans="1:2" x14ac:dyDescent="0.25">
      <c r="A34504" s="2" t="s">
        <v>34586</v>
      </c>
      <c r="B34504" s="3" t="s">
        <v>6329</v>
      </c>
    </row>
    <row r="34505" spans="1:2" x14ac:dyDescent="0.25">
      <c r="A34505" s="2" t="s">
        <v>34587</v>
      </c>
      <c r="B34505" s="3" t="s">
        <v>6329</v>
      </c>
    </row>
    <row r="34506" spans="1:2" x14ac:dyDescent="0.25">
      <c r="A34506" s="2" t="s">
        <v>34588</v>
      </c>
      <c r="B34506" s="3" t="s">
        <v>6329</v>
      </c>
    </row>
    <row r="34507" spans="1:2" x14ac:dyDescent="0.25">
      <c r="A34507" s="2" t="s">
        <v>34589</v>
      </c>
      <c r="B34507" s="3" t="s">
        <v>6329</v>
      </c>
    </row>
    <row r="34508" spans="1:2" x14ac:dyDescent="0.25">
      <c r="A34508" s="2" t="s">
        <v>34590</v>
      </c>
      <c r="B34508" s="3" t="s">
        <v>6329</v>
      </c>
    </row>
    <row r="34509" spans="1:2" x14ac:dyDescent="0.25">
      <c r="A34509" s="2" t="s">
        <v>34591</v>
      </c>
      <c r="B34509" s="3" t="s">
        <v>6329</v>
      </c>
    </row>
    <row r="34510" spans="1:2" x14ac:dyDescent="0.25">
      <c r="A34510" s="2" t="s">
        <v>34592</v>
      </c>
      <c r="B34510" s="3" t="s">
        <v>6329</v>
      </c>
    </row>
    <row r="34511" spans="1:2" x14ac:dyDescent="0.25">
      <c r="A34511" s="2" t="s">
        <v>34593</v>
      </c>
      <c r="B34511" s="3" t="s">
        <v>6329</v>
      </c>
    </row>
    <row r="34512" spans="1:2" x14ac:dyDescent="0.25">
      <c r="A34512" s="2" t="s">
        <v>34594</v>
      </c>
      <c r="B34512" s="3" t="s">
        <v>6329</v>
      </c>
    </row>
    <row r="34513" spans="1:2" x14ac:dyDescent="0.25">
      <c r="A34513" s="2" t="s">
        <v>34595</v>
      </c>
      <c r="B34513" s="3" t="s">
        <v>6329</v>
      </c>
    </row>
    <row r="34514" spans="1:2" x14ac:dyDescent="0.25">
      <c r="A34514" s="2" t="s">
        <v>34596</v>
      </c>
      <c r="B34514" s="3" t="s">
        <v>6329</v>
      </c>
    </row>
    <row r="34515" spans="1:2" x14ac:dyDescent="0.25">
      <c r="A34515" s="2" t="s">
        <v>34597</v>
      </c>
      <c r="B34515" s="3" t="s">
        <v>6329</v>
      </c>
    </row>
    <row r="34516" spans="1:2" x14ac:dyDescent="0.25">
      <c r="A34516" s="2" t="s">
        <v>34598</v>
      </c>
      <c r="B34516" s="3" t="s">
        <v>6329</v>
      </c>
    </row>
    <row r="34517" spans="1:2" x14ac:dyDescent="0.25">
      <c r="A34517" s="2" t="s">
        <v>34599</v>
      </c>
      <c r="B34517" s="3" t="s">
        <v>6329</v>
      </c>
    </row>
    <row r="34518" spans="1:2" x14ac:dyDescent="0.25">
      <c r="A34518" s="2" t="s">
        <v>34600</v>
      </c>
      <c r="B34518" s="3" t="s">
        <v>6329</v>
      </c>
    </row>
    <row r="34519" spans="1:2" x14ac:dyDescent="0.25">
      <c r="A34519" s="2" t="s">
        <v>34601</v>
      </c>
      <c r="B34519" s="3" t="s">
        <v>6329</v>
      </c>
    </row>
    <row r="34520" spans="1:2" x14ac:dyDescent="0.25">
      <c r="A34520" s="2" t="s">
        <v>34602</v>
      </c>
      <c r="B34520" s="3" t="s">
        <v>6329</v>
      </c>
    </row>
    <row r="34521" spans="1:2" x14ac:dyDescent="0.25">
      <c r="A34521" s="2" t="s">
        <v>34603</v>
      </c>
      <c r="B34521" s="3" t="s">
        <v>6329</v>
      </c>
    </row>
    <row r="34522" spans="1:2" x14ac:dyDescent="0.25">
      <c r="A34522" s="2" t="s">
        <v>34604</v>
      </c>
      <c r="B34522" s="3" t="s">
        <v>6329</v>
      </c>
    </row>
    <row r="34523" spans="1:2" x14ac:dyDescent="0.25">
      <c r="A34523" s="2" t="s">
        <v>34605</v>
      </c>
      <c r="B34523" s="3" t="s">
        <v>6329</v>
      </c>
    </row>
    <row r="34524" spans="1:2" x14ac:dyDescent="0.25">
      <c r="A34524" s="2" t="s">
        <v>34606</v>
      </c>
      <c r="B34524" s="3" t="s">
        <v>6329</v>
      </c>
    </row>
    <row r="34525" spans="1:2" x14ac:dyDescent="0.25">
      <c r="A34525" s="2" t="s">
        <v>34607</v>
      </c>
      <c r="B34525" s="3" t="s">
        <v>6329</v>
      </c>
    </row>
    <row r="34526" spans="1:2" x14ac:dyDescent="0.25">
      <c r="A34526" s="2" t="s">
        <v>34608</v>
      </c>
      <c r="B34526" s="3" t="s">
        <v>6329</v>
      </c>
    </row>
    <row r="34527" spans="1:2" x14ac:dyDescent="0.25">
      <c r="A34527" s="2" t="s">
        <v>34609</v>
      </c>
      <c r="B34527" s="3" t="s">
        <v>6329</v>
      </c>
    </row>
    <row r="34528" spans="1:2" x14ac:dyDescent="0.25">
      <c r="A34528" s="2" t="s">
        <v>34610</v>
      </c>
      <c r="B34528" s="3" t="s">
        <v>6329</v>
      </c>
    </row>
    <row r="34529" spans="1:2" x14ac:dyDescent="0.25">
      <c r="A34529" s="2" t="s">
        <v>34611</v>
      </c>
      <c r="B34529" s="3" t="s">
        <v>6329</v>
      </c>
    </row>
    <row r="34530" spans="1:2" x14ac:dyDescent="0.25">
      <c r="A34530" s="2" t="s">
        <v>34612</v>
      </c>
      <c r="B34530" s="3" t="s">
        <v>6329</v>
      </c>
    </row>
    <row r="34531" spans="1:2" x14ac:dyDescent="0.25">
      <c r="A34531" s="2" t="s">
        <v>34613</v>
      </c>
      <c r="B34531" s="3" t="s">
        <v>6329</v>
      </c>
    </row>
    <row r="34532" spans="1:2" x14ac:dyDescent="0.25">
      <c r="A34532" s="2" t="s">
        <v>34614</v>
      </c>
      <c r="B34532" s="3" t="s">
        <v>6329</v>
      </c>
    </row>
    <row r="34533" spans="1:2" x14ac:dyDescent="0.25">
      <c r="A34533" s="2" t="s">
        <v>34615</v>
      </c>
      <c r="B34533" s="3" t="s">
        <v>6329</v>
      </c>
    </row>
    <row r="34534" spans="1:2" x14ac:dyDescent="0.25">
      <c r="A34534" s="2" t="s">
        <v>34616</v>
      </c>
      <c r="B34534" s="3" t="s">
        <v>6329</v>
      </c>
    </row>
    <row r="34535" spans="1:2" x14ac:dyDescent="0.25">
      <c r="A34535" s="2" t="s">
        <v>34617</v>
      </c>
      <c r="B34535" s="3" t="s">
        <v>6329</v>
      </c>
    </row>
    <row r="34536" spans="1:2" x14ac:dyDescent="0.25">
      <c r="A34536" s="2" t="s">
        <v>34618</v>
      </c>
      <c r="B34536" s="3" t="s">
        <v>6329</v>
      </c>
    </row>
    <row r="34537" spans="1:2" x14ac:dyDescent="0.25">
      <c r="A34537" s="2" t="s">
        <v>34619</v>
      </c>
      <c r="B34537" s="3" t="s">
        <v>6329</v>
      </c>
    </row>
    <row r="34538" spans="1:2" x14ac:dyDescent="0.25">
      <c r="A34538" s="2" t="s">
        <v>34620</v>
      </c>
      <c r="B34538" s="3" t="s">
        <v>6329</v>
      </c>
    </row>
    <row r="34539" spans="1:2" x14ac:dyDescent="0.25">
      <c r="A34539" s="2" t="s">
        <v>34621</v>
      </c>
      <c r="B34539" s="3" t="s">
        <v>6329</v>
      </c>
    </row>
    <row r="34540" spans="1:2" x14ac:dyDescent="0.25">
      <c r="A34540" s="2" t="s">
        <v>34622</v>
      </c>
      <c r="B34540" s="3" t="s">
        <v>6329</v>
      </c>
    </row>
    <row r="34541" spans="1:2" x14ac:dyDescent="0.25">
      <c r="A34541" s="2" t="s">
        <v>34623</v>
      </c>
      <c r="B34541" s="3" t="s">
        <v>6329</v>
      </c>
    </row>
    <row r="34542" spans="1:2" x14ac:dyDescent="0.25">
      <c r="A34542" s="2" t="s">
        <v>34624</v>
      </c>
      <c r="B34542" s="3" t="s">
        <v>6329</v>
      </c>
    </row>
    <row r="34543" spans="1:2" x14ac:dyDescent="0.25">
      <c r="A34543" s="2" t="s">
        <v>34625</v>
      </c>
      <c r="B34543" s="3" t="s">
        <v>6329</v>
      </c>
    </row>
    <row r="34544" spans="1:2" x14ac:dyDescent="0.25">
      <c r="A34544" s="2" t="s">
        <v>34626</v>
      </c>
      <c r="B34544" s="3" t="s">
        <v>6329</v>
      </c>
    </row>
    <row r="34545" spans="1:2" x14ac:dyDescent="0.25">
      <c r="A34545" s="2" t="s">
        <v>34627</v>
      </c>
      <c r="B34545" s="3" t="s">
        <v>6329</v>
      </c>
    </row>
    <row r="34546" spans="1:2" x14ac:dyDescent="0.25">
      <c r="A34546" s="2" t="s">
        <v>34628</v>
      </c>
      <c r="B34546" s="3" t="s">
        <v>6329</v>
      </c>
    </row>
    <row r="34547" spans="1:2" x14ac:dyDescent="0.25">
      <c r="A34547" s="2" t="s">
        <v>34629</v>
      </c>
      <c r="B34547" s="3" t="s">
        <v>6329</v>
      </c>
    </row>
    <row r="34548" spans="1:2" x14ac:dyDescent="0.25">
      <c r="A34548" s="2" t="s">
        <v>34630</v>
      </c>
      <c r="B34548" s="3" t="s">
        <v>6329</v>
      </c>
    </row>
    <row r="34549" spans="1:2" x14ac:dyDescent="0.25">
      <c r="A34549" s="2" t="s">
        <v>34631</v>
      </c>
      <c r="B34549" s="3" t="s">
        <v>6329</v>
      </c>
    </row>
    <row r="34550" spans="1:2" x14ac:dyDescent="0.25">
      <c r="A34550" s="2" t="s">
        <v>34632</v>
      </c>
      <c r="B34550" s="3" t="s">
        <v>6329</v>
      </c>
    </row>
    <row r="34551" spans="1:2" x14ac:dyDescent="0.25">
      <c r="A34551" s="2" t="s">
        <v>34633</v>
      </c>
      <c r="B34551" s="3" t="s">
        <v>6329</v>
      </c>
    </row>
    <row r="34552" spans="1:2" x14ac:dyDescent="0.25">
      <c r="A34552" s="2" t="s">
        <v>34634</v>
      </c>
      <c r="B34552" s="3" t="s">
        <v>6329</v>
      </c>
    </row>
    <row r="34553" spans="1:2" x14ac:dyDescent="0.25">
      <c r="A34553" s="2" t="s">
        <v>34635</v>
      </c>
      <c r="B34553" s="3" t="s">
        <v>6329</v>
      </c>
    </row>
    <row r="34554" spans="1:2" x14ac:dyDescent="0.25">
      <c r="A34554" s="2" t="s">
        <v>34636</v>
      </c>
      <c r="B34554" s="3" t="s">
        <v>6329</v>
      </c>
    </row>
    <row r="34555" spans="1:2" x14ac:dyDescent="0.25">
      <c r="A34555" s="2" t="s">
        <v>34637</v>
      </c>
      <c r="B34555" s="3" t="s">
        <v>6329</v>
      </c>
    </row>
    <row r="34556" spans="1:2" x14ac:dyDescent="0.25">
      <c r="A34556" s="2" t="s">
        <v>34638</v>
      </c>
      <c r="B34556" s="3" t="s">
        <v>6329</v>
      </c>
    </row>
    <row r="34557" spans="1:2" x14ac:dyDescent="0.25">
      <c r="A34557" s="2" t="s">
        <v>34639</v>
      </c>
      <c r="B34557" s="3" t="s">
        <v>6329</v>
      </c>
    </row>
    <row r="34558" spans="1:2" x14ac:dyDescent="0.25">
      <c r="A34558" s="2" t="s">
        <v>34640</v>
      </c>
      <c r="B34558" s="3" t="s">
        <v>6329</v>
      </c>
    </row>
    <row r="34559" spans="1:2" x14ac:dyDescent="0.25">
      <c r="A34559" s="2" t="s">
        <v>34641</v>
      </c>
      <c r="B34559" s="3" t="s">
        <v>6329</v>
      </c>
    </row>
    <row r="34560" spans="1:2" x14ac:dyDescent="0.25">
      <c r="A34560" s="2" t="s">
        <v>34642</v>
      </c>
      <c r="B34560" s="3" t="s">
        <v>6329</v>
      </c>
    </row>
    <row r="34561" spans="1:2" x14ac:dyDescent="0.25">
      <c r="A34561" s="2" t="s">
        <v>34643</v>
      </c>
      <c r="B34561" s="3" t="s">
        <v>6329</v>
      </c>
    </row>
    <row r="34562" spans="1:2" x14ac:dyDescent="0.25">
      <c r="A34562" s="2" t="s">
        <v>34644</v>
      </c>
      <c r="B34562" s="3" t="s">
        <v>6329</v>
      </c>
    </row>
    <row r="34563" spans="1:2" x14ac:dyDescent="0.25">
      <c r="A34563" s="2" t="s">
        <v>34645</v>
      </c>
      <c r="B34563" s="3" t="s">
        <v>6329</v>
      </c>
    </row>
    <row r="34564" spans="1:2" x14ac:dyDescent="0.25">
      <c r="A34564" s="2" t="s">
        <v>34646</v>
      </c>
      <c r="B34564" s="3" t="s">
        <v>6329</v>
      </c>
    </row>
    <row r="34565" spans="1:2" x14ac:dyDescent="0.25">
      <c r="A34565" s="2" t="s">
        <v>34647</v>
      </c>
      <c r="B34565" s="3" t="s">
        <v>6329</v>
      </c>
    </row>
    <row r="34566" spans="1:2" x14ac:dyDescent="0.25">
      <c r="A34566" s="2" t="s">
        <v>34648</v>
      </c>
      <c r="B34566" s="3" t="s">
        <v>6329</v>
      </c>
    </row>
    <row r="34567" spans="1:2" x14ac:dyDescent="0.25">
      <c r="A34567" s="2" t="s">
        <v>34649</v>
      </c>
      <c r="B34567" s="3" t="s">
        <v>6329</v>
      </c>
    </row>
    <row r="34568" spans="1:2" x14ac:dyDescent="0.25">
      <c r="A34568" s="2" t="s">
        <v>34650</v>
      </c>
      <c r="B34568" s="3" t="s">
        <v>6329</v>
      </c>
    </row>
    <row r="34569" spans="1:2" x14ac:dyDescent="0.25">
      <c r="A34569" s="2" t="s">
        <v>34651</v>
      </c>
      <c r="B34569" s="3" t="s">
        <v>6329</v>
      </c>
    </row>
    <row r="34570" spans="1:2" x14ac:dyDescent="0.25">
      <c r="A34570" s="2" t="s">
        <v>34652</v>
      </c>
      <c r="B34570" s="3" t="s">
        <v>6329</v>
      </c>
    </row>
    <row r="34571" spans="1:2" x14ac:dyDescent="0.25">
      <c r="A34571" s="2" t="s">
        <v>34653</v>
      </c>
      <c r="B34571" s="3" t="s">
        <v>6329</v>
      </c>
    </row>
    <row r="34572" spans="1:2" x14ac:dyDescent="0.25">
      <c r="A34572" s="2" t="s">
        <v>34654</v>
      </c>
      <c r="B34572" s="3" t="s">
        <v>6329</v>
      </c>
    </row>
    <row r="34573" spans="1:2" x14ac:dyDescent="0.25">
      <c r="A34573" s="2" t="s">
        <v>34655</v>
      </c>
      <c r="B34573" s="3" t="s">
        <v>6329</v>
      </c>
    </row>
    <row r="34574" spans="1:2" x14ac:dyDescent="0.25">
      <c r="A34574" s="2" t="s">
        <v>34656</v>
      </c>
      <c r="B34574" s="3" t="s">
        <v>6329</v>
      </c>
    </row>
    <row r="34575" spans="1:2" x14ac:dyDescent="0.25">
      <c r="A34575" s="2" t="s">
        <v>34657</v>
      </c>
      <c r="B34575" s="3" t="s">
        <v>6329</v>
      </c>
    </row>
    <row r="34576" spans="1:2" x14ac:dyDescent="0.25">
      <c r="A34576" s="2" t="s">
        <v>34658</v>
      </c>
      <c r="B34576" s="3" t="s">
        <v>6329</v>
      </c>
    </row>
    <row r="34577" spans="1:2" x14ac:dyDescent="0.25">
      <c r="A34577" s="2" t="s">
        <v>34659</v>
      </c>
      <c r="B34577" s="3" t="s">
        <v>6329</v>
      </c>
    </row>
    <row r="34578" spans="1:2" x14ac:dyDescent="0.25">
      <c r="A34578" s="2" t="s">
        <v>34660</v>
      </c>
      <c r="B34578" s="3" t="s">
        <v>6329</v>
      </c>
    </row>
    <row r="34579" spans="1:2" x14ac:dyDescent="0.25">
      <c r="A34579" s="2" t="s">
        <v>34661</v>
      </c>
      <c r="B34579" s="3" t="s">
        <v>6329</v>
      </c>
    </row>
    <row r="34580" spans="1:2" x14ac:dyDescent="0.25">
      <c r="A34580" s="2" t="s">
        <v>34662</v>
      </c>
      <c r="B34580" s="3" t="s">
        <v>6329</v>
      </c>
    </row>
    <row r="34581" spans="1:2" x14ac:dyDescent="0.25">
      <c r="A34581" s="2" t="s">
        <v>34663</v>
      </c>
      <c r="B34581" s="3" t="s">
        <v>6329</v>
      </c>
    </row>
    <row r="34582" spans="1:2" x14ac:dyDescent="0.25">
      <c r="A34582" s="2" t="s">
        <v>34664</v>
      </c>
      <c r="B34582" s="3" t="s">
        <v>6329</v>
      </c>
    </row>
    <row r="34583" spans="1:2" x14ac:dyDescent="0.25">
      <c r="A34583" s="2" t="s">
        <v>34665</v>
      </c>
      <c r="B34583" s="3" t="s">
        <v>6329</v>
      </c>
    </row>
    <row r="34584" spans="1:2" x14ac:dyDescent="0.25">
      <c r="A34584" s="2" t="s">
        <v>34666</v>
      </c>
      <c r="B34584" s="3" t="s">
        <v>6329</v>
      </c>
    </row>
    <row r="34585" spans="1:2" x14ac:dyDescent="0.25">
      <c r="A34585" s="2" t="s">
        <v>34667</v>
      </c>
      <c r="B34585" s="3" t="s">
        <v>6329</v>
      </c>
    </row>
    <row r="34586" spans="1:2" x14ac:dyDescent="0.25">
      <c r="A34586" s="2" t="s">
        <v>34668</v>
      </c>
      <c r="B34586" s="3" t="s">
        <v>6329</v>
      </c>
    </row>
    <row r="34587" spans="1:2" x14ac:dyDescent="0.25">
      <c r="A34587" s="2" t="s">
        <v>34669</v>
      </c>
      <c r="B34587" s="3" t="s">
        <v>6329</v>
      </c>
    </row>
    <row r="34588" spans="1:2" x14ac:dyDescent="0.25">
      <c r="A34588" s="2" t="s">
        <v>34670</v>
      </c>
      <c r="B34588" s="3" t="s">
        <v>6329</v>
      </c>
    </row>
    <row r="34589" spans="1:2" x14ac:dyDescent="0.25">
      <c r="A34589" s="2" t="s">
        <v>34671</v>
      </c>
      <c r="B34589" s="3" t="s">
        <v>6329</v>
      </c>
    </row>
    <row r="34590" spans="1:2" x14ac:dyDescent="0.25">
      <c r="A34590" s="2" t="s">
        <v>34672</v>
      </c>
      <c r="B34590" s="3" t="s">
        <v>6329</v>
      </c>
    </row>
    <row r="34591" spans="1:2" x14ac:dyDescent="0.25">
      <c r="A34591" s="2" t="s">
        <v>34673</v>
      </c>
      <c r="B34591" s="3" t="s">
        <v>6329</v>
      </c>
    </row>
    <row r="34592" spans="1:2" x14ac:dyDescent="0.25">
      <c r="A34592" s="2" t="s">
        <v>34674</v>
      </c>
      <c r="B34592" s="3" t="s">
        <v>6329</v>
      </c>
    </row>
    <row r="34593" spans="1:2" x14ac:dyDescent="0.25">
      <c r="A34593" s="2" t="s">
        <v>34675</v>
      </c>
      <c r="B34593" s="3" t="s">
        <v>6329</v>
      </c>
    </row>
    <row r="34594" spans="1:2" x14ac:dyDescent="0.25">
      <c r="A34594" s="2" t="s">
        <v>34676</v>
      </c>
      <c r="B34594" s="3" t="s">
        <v>6329</v>
      </c>
    </row>
    <row r="34595" spans="1:2" x14ac:dyDescent="0.25">
      <c r="A34595" s="2" t="s">
        <v>34677</v>
      </c>
      <c r="B34595" s="3" t="s">
        <v>6329</v>
      </c>
    </row>
    <row r="34596" spans="1:2" x14ac:dyDescent="0.25">
      <c r="A34596" s="2" t="s">
        <v>34678</v>
      </c>
      <c r="B34596" s="3" t="s">
        <v>6329</v>
      </c>
    </row>
    <row r="34597" spans="1:2" x14ac:dyDescent="0.25">
      <c r="A34597" s="2" t="s">
        <v>34679</v>
      </c>
      <c r="B34597" s="3" t="s">
        <v>6329</v>
      </c>
    </row>
    <row r="34598" spans="1:2" x14ac:dyDescent="0.25">
      <c r="A34598" s="2" t="s">
        <v>34680</v>
      </c>
      <c r="B34598" s="3" t="s">
        <v>6329</v>
      </c>
    </row>
    <row r="34599" spans="1:2" x14ac:dyDescent="0.25">
      <c r="A34599" s="2" t="s">
        <v>34681</v>
      </c>
      <c r="B34599" s="3" t="s">
        <v>6329</v>
      </c>
    </row>
    <row r="34600" spans="1:2" x14ac:dyDescent="0.25">
      <c r="A34600" s="2" t="s">
        <v>34682</v>
      </c>
      <c r="B34600" s="3" t="s">
        <v>6329</v>
      </c>
    </row>
    <row r="34601" spans="1:2" x14ac:dyDescent="0.25">
      <c r="A34601" s="2" t="s">
        <v>34683</v>
      </c>
      <c r="B34601" s="3" t="s">
        <v>6329</v>
      </c>
    </row>
    <row r="34602" spans="1:2" x14ac:dyDescent="0.25">
      <c r="A34602" s="2" t="s">
        <v>34684</v>
      </c>
      <c r="B34602" s="3" t="s">
        <v>6329</v>
      </c>
    </row>
    <row r="34603" spans="1:2" x14ac:dyDescent="0.25">
      <c r="A34603" s="2" t="s">
        <v>34685</v>
      </c>
      <c r="B34603" s="3" t="s">
        <v>6329</v>
      </c>
    </row>
    <row r="34604" spans="1:2" x14ac:dyDescent="0.25">
      <c r="A34604" s="2" t="s">
        <v>34686</v>
      </c>
      <c r="B34604" s="3" t="s">
        <v>6329</v>
      </c>
    </row>
    <row r="34605" spans="1:2" x14ac:dyDescent="0.25">
      <c r="A34605" s="2" t="s">
        <v>34687</v>
      </c>
      <c r="B34605" s="3" t="s">
        <v>6329</v>
      </c>
    </row>
    <row r="34606" spans="1:2" x14ac:dyDescent="0.25">
      <c r="A34606" s="2" t="s">
        <v>34688</v>
      </c>
      <c r="B34606" s="3" t="s">
        <v>6329</v>
      </c>
    </row>
    <row r="34607" spans="1:2" x14ac:dyDescent="0.25">
      <c r="A34607" s="2" t="s">
        <v>34689</v>
      </c>
      <c r="B34607" s="3" t="s">
        <v>6329</v>
      </c>
    </row>
    <row r="34608" spans="1:2" x14ac:dyDescent="0.25">
      <c r="A34608" s="2" t="s">
        <v>34690</v>
      </c>
      <c r="B34608" s="3" t="s">
        <v>6329</v>
      </c>
    </row>
    <row r="34609" spans="1:2" x14ac:dyDescent="0.25">
      <c r="A34609" s="2" t="s">
        <v>34691</v>
      </c>
      <c r="B34609" s="3" t="s">
        <v>6329</v>
      </c>
    </row>
    <row r="34610" spans="1:2" x14ac:dyDescent="0.25">
      <c r="A34610" s="2" t="s">
        <v>34692</v>
      </c>
      <c r="B34610" s="3" t="s">
        <v>6329</v>
      </c>
    </row>
    <row r="34611" spans="1:2" x14ac:dyDescent="0.25">
      <c r="A34611" s="2" t="s">
        <v>34693</v>
      </c>
      <c r="B34611" s="3" t="s">
        <v>6329</v>
      </c>
    </row>
    <row r="34612" spans="1:2" x14ac:dyDescent="0.25">
      <c r="A34612" s="2" t="s">
        <v>34694</v>
      </c>
      <c r="B34612" s="3" t="s">
        <v>6329</v>
      </c>
    </row>
    <row r="34613" spans="1:2" x14ac:dyDescent="0.25">
      <c r="A34613" s="2" t="s">
        <v>34695</v>
      </c>
      <c r="B34613" s="3" t="s">
        <v>6329</v>
      </c>
    </row>
    <row r="34614" spans="1:2" x14ac:dyDescent="0.25">
      <c r="A34614" s="2" t="s">
        <v>34696</v>
      </c>
      <c r="B34614" s="3" t="s">
        <v>6329</v>
      </c>
    </row>
    <row r="34615" spans="1:2" x14ac:dyDescent="0.25">
      <c r="A34615" s="2" t="s">
        <v>34697</v>
      </c>
      <c r="B34615" s="3" t="s">
        <v>6329</v>
      </c>
    </row>
    <row r="34616" spans="1:2" x14ac:dyDescent="0.25">
      <c r="A34616" s="2" t="s">
        <v>34698</v>
      </c>
      <c r="B34616" s="3" t="s">
        <v>6329</v>
      </c>
    </row>
    <row r="34617" spans="1:2" x14ac:dyDescent="0.25">
      <c r="A34617" s="2" t="s">
        <v>34699</v>
      </c>
      <c r="B34617" s="3" t="s">
        <v>6329</v>
      </c>
    </row>
    <row r="34618" spans="1:2" x14ac:dyDescent="0.25">
      <c r="A34618" s="2" t="s">
        <v>34700</v>
      </c>
      <c r="B34618" s="3" t="s">
        <v>6329</v>
      </c>
    </row>
    <row r="34619" spans="1:2" x14ac:dyDescent="0.25">
      <c r="A34619" s="2" t="s">
        <v>34701</v>
      </c>
      <c r="B34619" s="3" t="s">
        <v>6329</v>
      </c>
    </row>
    <row r="34620" spans="1:2" x14ac:dyDescent="0.25">
      <c r="A34620" s="2" t="s">
        <v>34702</v>
      </c>
      <c r="B34620" s="3" t="s">
        <v>6329</v>
      </c>
    </row>
    <row r="34621" spans="1:2" x14ac:dyDescent="0.25">
      <c r="A34621" s="2" t="s">
        <v>34703</v>
      </c>
      <c r="B34621" s="3" t="s">
        <v>6329</v>
      </c>
    </row>
    <row r="34622" spans="1:2" x14ac:dyDescent="0.25">
      <c r="A34622" s="2" t="s">
        <v>34704</v>
      </c>
      <c r="B34622" s="3" t="s">
        <v>6329</v>
      </c>
    </row>
    <row r="34623" spans="1:2" x14ac:dyDescent="0.25">
      <c r="A34623" s="2" t="s">
        <v>34705</v>
      </c>
      <c r="B34623" s="3" t="s">
        <v>6329</v>
      </c>
    </row>
    <row r="34624" spans="1:2" x14ac:dyDescent="0.25">
      <c r="A34624" s="2" t="s">
        <v>34706</v>
      </c>
      <c r="B34624" s="3" t="s">
        <v>6329</v>
      </c>
    </row>
    <row r="34625" spans="1:2" x14ac:dyDescent="0.25">
      <c r="A34625" s="2" t="s">
        <v>34707</v>
      </c>
      <c r="B34625" s="3" t="s">
        <v>6329</v>
      </c>
    </row>
    <row r="34626" spans="1:2" x14ac:dyDescent="0.25">
      <c r="A34626" s="2" t="s">
        <v>34708</v>
      </c>
      <c r="B34626" s="3" t="s">
        <v>6329</v>
      </c>
    </row>
    <row r="34627" spans="1:2" x14ac:dyDescent="0.25">
      <c r="A34627" s="2" t="s">
        <v>34709</v>
      </c>
      <c r="B34627" s="3" t="s">
        <v>6329</v>
      </c>
    </row>
    <row r="34628" spans="1:2" x14ac:dyDescent="0.25">
      <c r="A34628" s="2" t="s">
        <v>34710</v>
      </c>
      <c r="B34628" s="3" t="s">
        <v>6329</v>
      </c>
    </row>
    <row r="34629" spans="1:2" x14ac:dyDescent="0.25">
      <c r="A34629" s="2" t="s">
        <v>34711</v>
      </c>
      <c r="B34629" s="3" t="s">
        <v>6329</v>
      </c>
    </row>
    <row r="34630" spans="1:2" x14ac:dyDescent="0.25">
      <c r="A34630" s="2" t="s">
        <v>34712</v>
      </c>
      <c r="B34630" s="3" t="s">
        <v>6329</v>
      </c>
    </row>
    <row r="34631" spans="1:2" x14ac:dyDescent="0.25">
      <c r="A34631" s="2" t="s">
        <v>34713</v>
      </c>
      <c r="B34631" s="3" t="s">
        <v>6329</v>
      </c>
    </row>
    <row r="34632" spans="1:2" x14ac:dyDescent="0.25">
      <c r="A34632" s="2" t="s">
        <v>34714</v>
      </c>
      <c r="B34632" s="3" t="s">
        <v>6329</v>
      </c>
    </row>
    <row r="34633" spans="1:2" x14ac:dyDescent="0.25">
      <c r="A34633" s="2" t="s">
        <v>34715</v>
      </c>
      <c r="B34633" s="3" t="s">
        <v>6329</v>
      </c>
    </row>
    <row r="34634" spans="1:2" x14ac:dyDescent="0.25">
      <c r="A34634" s="2" t="s">
        <v>34716</v>
      </c>
      <c r="B34634" s="3" t="s">
        <v>6329</v>
      </c>
    </row>
    <row r="34635" spans="1:2" x14ac:dyDescent="0.25">
      <c r="A34635" s="2" t="s">
        <v>34717</v>
      </c>
      <c r="B34635" s="3" t="s">
        <v>6329</v>
      </c>
    </row>
    <row r="34636" spans="1:2" x14ac:dyDescent="0.25">
      <c r="A34636" s="2" t="s">
        <v>34718</v>
      </c>
      <c r="B34636" s="3" t="s">
        <v>6329</v>
      </c>
    </row>
    <row r="34637" spans="1:2" x14ac:dyDescent="0.25">
      <c r="A34637" s="2" t="s">
        <v>34719</v>
      </c>
      <c r="B34637" s="3" t="s">
        <v>6329</v>
      </c>
    </row>
    <row r="34638" spans="1:2" x14ac:dyDescent="0.25">
      <c r="A34638" s="2" t="s">
        <v>34720</v>
      </c>
      <c r="B34638" s="3" t="s">
        <v>6329</v>
      </c>
    </row>
    <row r="34639" spans="1:2" x14ac:dyDescent="0.25">
      <c r="A34639" s="2" t="s">
        <v>34721</v>
      </c>
      <c r="B34639" s="3" t="s">
        <v>6329</v>
      </c>
    </row>
    <row r="34640" spans="1:2" x14ac:dyDescent="0.25">
      <c r="A34640" s="2" t="s">
        <v>34722</v>
      </c>
      <c r="B34640" s="3" t="s">
        <v>6329</v>
      </c>
    </row>
    <row r="34641" spans="1:2" x14ac:dyDescent="0.25">
      <c r="A34641" s="2" t="s">
        <v>34723</v>
      </c>
      <c r="B34641" s="3" t="s">
        <v>6329</v>
      </c>
    </row>
    <row r="34642" spans="1:2" x14ac:dyDescent="0.25">
      <c r="A34642" s="2" t="s">
        <v>34724</v>
      </c>
      <c r="B34642" s="3" t="s">
        <v>6329</v>
      </c>
    </row>
    <row r="34643" spans="1:2" x14ac:dyDescent="0.25">
      <c r="A34643" s="2" t="s">
        <v>34725</v>
      </c>
      <c r="B34643" s="3" t="s">
        <v>6329</v>
      </c>
    </row>
    <row r="34644" spans="1:2" x14ac:dyDescent="0.25">
      <c r="A34644" s="2" t="s">
        <v>34726</v>
      </c>
      <c r="B34644" s="3" t="s">
        <v>6329</v>
      </c>
    </row>
    <row r="34645" spans="1:2" x14ac:dyDescent="0.25">
      <c r="A34645" s="2" t="s">
        <v>34727</v>
      </c>
      <c r="B34645" s="3" t="s">
        <v>6329</v>
      </c>
    </row>
    <row r="34646" spans="1:2" x14ac:dyDescent="0.25">
      <c r="A34646" s="2" t="s">
        <v>34728</v>
      </c>
      <c r="B34646" s="3" t="s">
        <v>6329</v>
      </c>
    </row>
    <row r="34647" spans="1:2" x14ac:dyDescent="0.25">
      <c r="A34647" s="2" t="s">
        <v>34729</v>
      </c>
      <c r="B34647" s="3" t="s">
        <v>6329</v>
      </c>
    </row>
    <row r="34648" spans="1:2" x14ac:dyDescent="0.25">
      <c r="A34648" s="2" t="s">
        <v>34730</v>
      </c>
      <c r="B34648" s="3" t="s">
        <v>6329</v>
      </c>
    </row>
    <row r="34649" spans="1:2" x14ac:dyDescent="0.25">
      <c r="A34649" s="2" t="s">
        <v>34731</v>
      </c>
      <c r="B34649" s="3" t="s">
        <v>6329</v>
      </c>
    </row>
    <row r="34650" spans="1:2" x14ac:dyDescent="0.25">
      <c r="A34650" s="2" t="s">
        <v>34732</v>
      </c>
      <c r="B34650" s="3" t="s">
        <v>6329</v>
      </c>
    </row>
    <row r="34651" spans="1:2" x14ac:dyDescent="0.25">
      <c r="A34651" s="2" t="s">
        <v>34733</v>
      </c>
      <c r="B34651" s="3" t="s">
        <v>6329</v>
      </c>
    </row>
    <row r="34652" spans="1:2" x14ac:dyDescent="0.25">
      <c r="A34652" s="2" t="s">
        <v>34734</v>
      </c>
      <c r="B34652" s="3" t="s">
        <v>6329</v>
      </c>
    </row>
    <row r="34653" spans="1:2" x14ac:dyDescent="0.25">
      <c r="A34653" s="2" t="s">
        <v>34735</v>
      </c>
      <c r="B34653" s="3" t="s">
        <v>6329</v>
      </c>
    </row>
    <row r="34654" spans="1:2" x14ac:dyDescent="0.25">
      <c r="A34654" s="2" t="s">
        <v>34736</v>
      </c>
      <c r="B34654" s="3" t="s">
        <v>6329</v>
      </c>
    </row>
    <row r="34655" spans="1:2" x14ac:dyDescent="0.25">
      <c r="A34655" s="2" t="s">
        <v>34737</v>
      </c>
      <c r="B34655" s="3" t="s">
        <v>6329</v>
      </c>
    </row>
    <row r="34656" spans="1:2" x14ac:dyDescent="0.25">
      <c r="A34656" s="2" t="s">
        <v>34738</v>
      </c>
      <c r="B34656" s="3" t="s">
        <v>6329</v>
      </c>
    </row>
    <row r="34657" spans="1:2" x14ac:dyDescent="0.25">
      <c r="A34657" s="2" t="s">
        <v>34739</v>
      </c>
      <c r="B34657" s="3" t="s">
        <v>6329</v>
      </c>
    </row>
    <row r="34658" spans="1:2" x14ac:dyDescent="0.25">
      <c r="A34658" s="2" t="s">
        <v>34740</v>
      </c>
      <c r="B34658" s="3" t="s">
        <v>6329</v>
      </c>
    </row>
    <row r="34659" spans="1:2" x14ac:dyDescent="0.25">
      <c r="A34659" s="2" t="s">
        <v>34741</v>
      </c>
      <c r="B34659" s="3" t="s">
        <v>6329</v>
      </c>
    </row>
    <row r="34660" spans="1:2" x14ac:dyDescent="0.25">
      <c r="A34660" s="2" t="s">
        <v>34742</v>
      </c>
      <c r="B34660" s="3" t="s">
        <v>6329</v>
      </c>
    </row>
    <row r="34661" spans="1:2" x14ac:dyDescent="0.25">
      <c r="A34661" s="2" t="s">
        <v>34743</v>
      </c>
      <c r="B34661" s="3" t="s">
        <v>6329</v>
      </c>
    </row>
    <row r="34662" spans="1:2" x14ac:dyDescent="0.25">
      <c r="A34662" s="2" t="s">
        <v>34744</v>
      </c>
      <c r="B34662" s="3" t="s">
        <v>6329</v>
      </c>
    </row>
    <row r="34663" spans="1:2" x14ac:dyDescent="0.25">
      <c r="A34663" s="2" t="s">
        <v>34745</v>
      </c>
      <c r="B34663" s="3" t="s">
        <v>6329</v>
      </c>
    </row>
    <row r="34664" spans="1:2" x14ac:dyDescent="0.25">
      <c r="A34664" s="2" t="s">
        <v>34746</v>
      </c>
      <c r="B34664" s="3" t="s">
        <v>6329</v>
      </c>
    </row>
    <row r="34665" spans="1:2" x14ac:dyDescent="0.25">
      <c r="A34665" s="2" t="s">
        <v>34747</v>
      </c>
      <c r="B34665" s="3" t="s">
        <v>6329</v>
      </c>
    </row>
    <row r="34666" spans="1:2" x14ac:dyDescent="0.25">
      <c r="A34666" s="2" t="s">
        <v>34748</v>
      </c>
      <c r="B34666" s="3" t="s">
        <v>6329</v>
      </c>
    </row>
    <row r="34667" spans="1:2" x14ac:dyDescent="0.25">
      <c r="A34667" s="2" t="s">
        <v>34749</v>
      </c>
      <c r="B34667" s="3" t="s">
        <v>6329</v>
      </c>
    </row>
    <row r="34668" spans="1:2" x14ac:dyDescent="0.25">
      <c r="A34668" s="2" t="s">
        <v>34750</v>
      </c>
      <c r="B34668" s="3" t="s">
        <v>6329</v>
      </c>
    </row>
    <row r="34669" spans="1:2" x14ac:dyDescent="0.25">
      <c r="A34669" s="2" t="s">
        <v>34751</v>
      </c>
      <c r="B34669" s="3" t="s">
        <v>6329</v>
      </c>
    </row>
    <row r="34670" spans="1:2" x14ac:dyDescent="0.25">
      <c r="A34670" s="2" t="s">
        <v>34752</v>
      </c>
      <c r="B34670" s="3" t="s">
        <v>6329</v>
      </c>
    </row>
    <row r="34671" spans="1:2" x14ac:dyDescent="0.25">
      <c r="A34671" s="2" t="s">
        <v>34753</v>
      </c>
      <c r="B34671" s="3" t="s">
        <v>6329</v>
      </c>
    </row>
    <row r="34672" spans="1:2" x14ac:dyDescent="0.25">
      <c r="A34672" s="2" t="s">
        <v>34754</v>
      </c>
      <c r="B34672" s="3" t="s">
        <v>6329</v>
      </c>
    </row>
    <row r="34673" spans="1:2" x14ac:dyDescent="0.25">
      <c r="A34673" s="2" t="s">
        <v>34755</v>
      </c>
      <c r="B34673" s="3" t="s">
        <v>6329</v>
      </c>
    </row>
    <row r="34674" spans="1:2" x14ac:dyDescent="0.25">
      <c r="A34674" s="2" t="s">
        <v>34756</v>
      </c>
      <c r="B34674" s="3" t="s">
        <v>6329</v>
      </c>
    </row>
    <row r="34675" spans="1:2" x14ac:dyDescent="0.25">
      <c r="A34675" s="2" t="s">
        <v>34757</v>
      </c>
      <c r="B34675" s="3" t="s">
        <v>6329</v>
      </c>
    </row>
    <row r="34676" spans="1:2" x14ac:dyDescent="0.25">
      <c r="A34676" s="2" t="s">
        <v>34758</v>
      </c>
      <c r="B34676" s="3" t="s">
        <v>6329</v>
      </c>
    </row>
    <row r="34677" spans="1:2" x14ac:dyDescent="0.25">
      <c r="A34677" s="2" t="s">
        <v>34759</v>
      </c>
      <c r="B34677" s="3" t="s">
        <v>6329</v>
      </c>
    </row>
    <row r="34678" spans="1:2" x14ac:dyDescent="0.25">
      <c r="A34678" s="2" t="s">
        <v>34760</v>
      </c>
      <c r="B34678" s="3" t="s">
        <v>6329</v>
      </c>
    </row>
    <row r="34679" spans="1:2" x14ac:dyDescent="0.25">
      <c r="A34679" s="2" t="s">
        <v>34761</v>
      </c>
      <c r="B34679" s="3" t="s">
        <v>6329</v>
      </c>
    </row>
    <row r="34680" spans="1:2" x14ac:dyDescent="0.25">
      <c r="A34680" s="2" t="s">
        <v>34762</v>
      </c>
      <c r="B34680" s="3" t="s">
        <v>6329</v>
      </c>
    </row>
    <row r="34681" spans="1:2" x14ac:dyDescent="0.25">
      <c r="A34681" s="2" t="s">
        <v>34763</v>
      </c>
      <c r="B34681" s="3" t="s">
        <v>6329</v>
      </c>
    </row>
    <row r="34682" spans="1:2" x14ac:dyDescent="0.25">
      <c r="A34682" s="2" t="s">
        <v>34764</v>
      </c>
      <c r="B34682" s="3" t="s">
        <v>6329</v>
      </c>
    </row>
    <row r="34683" spans="1:2" x14ac:dyDescent="0.25">
      <c r="A34683" s="2" t="s">
        <v>34765</v>
      </c>
      <c r="B34683" s="3" t="s">
        <v>6329</v>
      </c>
    </row>
    <row r="34684" spans="1:2" x14ac:dyDescent="0.25">
      <c r="A34684" s="2" t="s">
        <v>34766</v>
      </c>
      <c r="B34684" s="3" t="s">
        <v>6329</v>
      </c>
    </row>
    <row r="34685" spans="1:2" x14ac:dyDescent="0.25">
      <c r="A34685" s="2" t="s">
        <v>34767</v>
      </c>
      <c r="B34685" s="3" t="s">
        <v>6329</v>
      </c>
    </row>
    <row r="34686" spans="1:2" x14ac:dyDescent="0.25">
      <c r="A34686" s="2" t="s">
        <v>34768</v>
      </c>
      <c r="B34686" s="3" t="s">
        <v>6329</v>
      </c>
    </row>
    <row r="34687" spans="1:2" x14ac:dyDescent="0.25">
      <c r="A34687" s="2" t="s">
        <v>34769</v>
      </c>
      <c r="B34687" s="3" t="s">
        <v>6329</v>
      </c>
    </row>
    <row r="34688" spans="1:2" x14ac:dyDescent="0.25">
      <c r="A34688" s="2" t="s">
        <v>34770</v>
      </c>
      <c r="B34688" s="3" t="s">
        <v>6329</v>
      </c>
    </row>
    <row r="34689" spans="1:2" x14ac:dyDescent="0.25">
      <c r="A34689" s="2" t="s">
        <v>34771</v>
      </c>
      <c r="B34689" s="3" t="s">
        <v>6329</v>
      </c>
    </row>
    <row r="34690" spans="1:2" x14ac:dyDescent="0.25">
      <c r="A34690" s="2" t="s">
        <v>34772</v>
      </c>
      <c r="B34690" s="3" t="s">
        <v>6329</v>
      </c>
    </row>
    <row r="34691" spans="1:2" x14ac:dyDescent="0.25">
      <c r="A34691" s="2" t="s">
        <v>34773</v>
      </c>
      <c r="B34691" s="3" t="s">
        <v>6329</v>
      </c>
    </row>
    <row r="34692" spans="1:2" x14ac:dyDescent="0.25">
      <c r="A34692" s="2" t="s">
        <v>34774</v>
      </c>
      <c r="B34692" s="3" t="s">
        <v>6329</v>
      </c>
    </row>
    <row r="34693" spans="1:2" x14ac:dyDescent="0.25">
      <c r="A34693" s="2" t="s">
        <v>34775</v>
      </c>
      <c r="B34693" s="3" t="s">
        <v>6329</v>
      </c>
    </row>
    <row r="34694" spans="1:2" x14ac:dyDescent="0.25">
      <c r="A34694" s="2" t="s">
        <v>34776</v>
      </c>
      <c r="B34694" s="3" t="s">
        <v>6329</v>
      </c>
    </row>
    <row r="34695" spans="1:2" x14ac:dyDescent="0.25">
      <c r="A34695" s="2" t="s">
        <v>34777</v>
      </c>
      <c r="B34695" s="3" t="s">
        <v>6329</v>
      </c>
    </row>
    <row r="34696" spans="1:2" x14ac:dyDescent="0.25">
      <c r="A34696" s="2" t="s">
        <v>34778</v>
      </c>
      <c r="B34696" s="3" t="s">
        <v>6329</v>
      </c>
    </row>
    <row r="34697" spans="1:2" x14ac:dyDescent="0.25">
      <c r="A34697" s="2" t="s">
        <v>34779</v>
      </c>
      <c r="B34697" s="3" t="s">
        <v>6329</v>
      </c>
    </row>
    <row r="34698" spans="1:2" x14ac:dyDescent="0.25">
      <c r="A34698" s="2" t="s">
        <v>34780</v>
      </c>
      <c r="B34698" s="3" t="s">
        <v>6329</v>
      </c>
    </row>
    <row r="34699" spans="1:2" x14ac:dyDescent="0.25">
      <c r="A34699" s="2" t="s">
        <v>34781</v>
      </c>
      <c r="B34699" s="3" t="s">
        <v>6329</v>
      </c>
    </row>
    <row r="34700" spans="1:2" x14ac:dyDescent="0.25">
      <c r="A34700" s="2" t="s">
        <v>34782</v>
      </c>
      <c r="B34700" s="3" t="s">
        <v>6329</v>
      </c>
    </row>
    <row r="34701" spans="1:2" x14ac:dyDescent="0.25">
      <c r="A34701" s="2" t="s">
        <v>34783</v>
      </c>
      <c r="B34701" s="3" t="s">
        <v>6329</v>
      </c>
    </row>
    <row r="34702" spans="1:2" x14ac:dyDescent="0.25">
      <c r="A34702" s="2" t="s">
        <v>34784</v>
      </c>
      <c r="B34702" s="3" t="s">
        <v>6329</v>
      </c>
    </row>
    <row r="34703" spans="1:2" x14ac:dyDescent="0.25">
      <c r="A34703" s="2" t="s">
        <v>34785</v>
      </c>
      <c r="B34703" s="3" t="s">
        <v>6329</v>
      </c>
    </row>
    <row r="34704" spans="1:2" x14ac:dyDescent="0.25">
      <c r="A34704" s="2" t="s">
        <v>34786</v>
      </c>
      <c r="B34704" s="3" t="s">
        <v>6329</v>
      </c>
    </row>
    <row r="34705" spans="1:2" x14ac:dyDescent="0.25">
      <c r="A34705" s="2" t="s">
        <v>34787</v>
      </c>
      <c r="B34705" s="3" t="s">
        <v>6329</v>
      </c>
    </row>
    <row r="34706" spans="1:2" x14ac:dyDescent="0.25">
      <c r="A34706" s="2" t="s">
        <v>34788</v>
      </c>
      <c r="B34706" s="3" t="s">
        <v>6329</v>
      </c>
    </row>
    <row r="34707" spans="1:2" x14ac:dyDescent="0.25">
      <c r="A34707" s="2" t="s">
        <v>34789</v>
      </c>
      <c r="B34707" s="3" t="s">
        <v>6329</v>
      </c>
    </row>
    <row r="34708" spans="1:2" x14ac:dyDescent="0.25">
      <c r="A34708" s="2" t="s">
        <v>34790</v>
      </c>
      <c r="B34708" s="3" t="s">
        <v>6329</v>
      </c>
    </row>
    <row r="34709" spans="1:2" x14ac:dyDescent="0.25">
      <c r="A34709" s="2" t="s">
        <v>34791</v>
      </c>
      <c r="B34709" s="3" t="s">
        <v>6329</v>
      </c>
    </row>
    <row r="34710" spans="1:2" x14ac:dyDescent="0.25">
      <c r="A34710" s="2" t="s">
        <v>34792</v>
      </c>
      <c r="B34710" s="3" t="s">
        <v>6329</v>
      </c>
    </row>
    <row r="34711" spans="1:2" x14ac:dyDescent="0.25">
      <c r="A34711" s="2" t="s">
        <v>34793</v>
      </c>
      <c r="B34711" s="3" t="s">
        <v>6329</v>
      </c>
    </row>
    <row r="34712" spans="1:2" x14ac:dyDescent="0.25">
      <c r="A34712" s="2" t="s">
        <v>34794</v>
      </c>
      <c r="B34712" s="3" t="s">
        <v>6329</v>
      </c>
    </row>
    <row r="34713" spans="1:2" x14ac:dyDescent="0.25">
      <c r="A34713" s="2" t="s">
        <v>34795</v>
      </c>
      <c r="B34713" s="3" t="s">
        <v>6329</v>
      </c>
    </row>
    <row r="34714" spans="1:2" x14ac:dyDescent="0.25">
      <c r="A34714" s="2" t="s">
        <v>34796</v>
      </c>
      <c r="B34714" s="3" t="s">
        <v>6329</v>
      </c>
    </row>
    <row r="34715" spans="1:2" x14ac:dyDescent="0.25">
      <c r="A34715" s="2" t="s">
        <v>34797</v>
      </c>
      <c r="B34715" s="3" t="s">
        <v>6329</v>
      </c>
    </row>
    <row r="34716" spans="1:2" x14ac:dyDescent="0.25">
      <c r="A34716" s="2" t="s">
        <v>34798</v>
      </c>
      <c r="B34716" s="3" t="s">
        <v>6329</v>
      </c>
    </row>
    <row r="34717" spans="1:2" x14ac:dyDescent="0.25">
      <c r="A34717" s="2" t="s">
        <v>34799</v>
      </c>
      <c r="B34717" s="3" t="s">
        <v>6329</v>
      </c>
    </row>
    <row r="34718" spans="1:2" x14ac:dyDescent="0.25">
      <c r="A34718" s="2" t="s">
        <v>34800</v>
      </c>
      <c r="B34718" s="3" t="s">
        <v>6329</v>
      </c>
    </row>
    <row r="34719" spans="1:2" x14ac:dyDescent="0.25">
      <c r="A34719" s="2" t="s">
        <v>34801</v>
      </c>
      <c r="B34719" s="3" t="s">
        <v>6329</v>
      </c>
    </row>
    <row r="34720" spans="1:2" x14ac:dyDescent="0.25">
      <c r="A34720" s="2" t="s">
        <v>34802</v>
      </c>
      <c r="B34720" s="3" t="s">
        <v>6329</v>
      </c>
    </row>
    <row r="34721" spans="1:2" x14ac:dyDescent="0.25">
      <c r="A34721" s="2" t="s">
        <v>34803</v>
      </c>
      <c r="B34721" s="3" t="s">
        <v>6329</v>
      </c>
    </row>
    <row r="34722" spans="1:2" x14ac:dyDescent="0.25">
      <c r="A34722" s="2" t="s">
        <v>34804</v>
      </c>
      <c r="B34722" s="3" t="s">
        <v>6329</v>
      </c>
    </row>
    <row r="34723" spans="1:2" x14ac:dyDescent="0.25">
      <c r="A34723" s="2" t="s">
        <v>34805</v>
      </c>
      <c r="B34723" s="3" t="s">
        <v>6329</v>
      </c>
    </row>
    <row r="34724" spans="1:2" x14ac:dyDescent="0.25">
      <c r="A34724" s="2" t="s">
        <v>34806</v>
      </c>
      <c r="B34724" s="3" t="s">
        <v>6329</v>
      </c>
    </row>
    <row r="34725" spans="1:2" x14ac:dyDescent="0.25">
      <c r="A34725" s="2" t="s">
        <v>34807</v>
      </c>
      <c r="B34725" s="3" t="s">
        <v>6329</v>
      </c>
    </row>
    <row r="34726" spans="1:2" x14ac:dyDescent="0.25">
      <c r="A34726" s="2" t="s">
        <v>34808</v>
      </c>
      <c r="B34726" s="3" t="s">
        <v>6329</v>
      </c>
    </row>
    <row r="34727" spans="1:2" x14ac:dyDescent="0.25">
      <c r="A34727" s="2" t="s">
        <v>34809</v>
      </c>
      <c r="B34727" s="3" t="s">
        <v>6329</v>
      </c>
    </row>
    <row r="34728" spans="1:2" x14ac:dyDescent="0.25">
      <c r="A34728" s="2" t="s">
        <v>34810</v>
      </c>
      <c r="B34728" s="3" t="s">
        <v>6329</v>
      </c>
    </row>
    <row r="34729" spans="1:2" x14ac:dyDescent="0.25">
      <c r="A34729" s="2" t="s">
        <v>34811</v>
      </c>
      <c r="B34729" s="3" t="s">
        <v>6329</v>
      </c>
    </row>
    <row r="34730" spans="1:2" x14ac:dyDescent="0.25">
      <c r="A34730" s="2" t="s">
        <v>34812</v>
      </c>
      <c r="B34730" s="3" t="s">
        <v>6329</v>
      </c>
    </row>
    <row r="34731" spans="1:2" x14ac:dyDescent="0.25">
      <c r="A34731" s="2" t="s">
        <v>34813</v>
      </c>
      <c r="B34731" s="3" t="s">
        <v>6329</v>
      </c>
    </row>
    <row r="34732" spans="1:2" x14ac:dyDescent="0.25">
      <c r="A34732" s="2" t="s">
        <v>34814</v>
      </c>
      <c r="B34732" s="3" t="s">
        <v>6329</v>
      </c>
    </row>
    <row r="34733" spans="1:2" x14ac:dyDescent="0.25">
      <c r="A34733" s="2" t="s">
        <v>34815</v>
      </c>
      <c r="B34733" s="3" t="s">
        <v>6329</v>
      </c>
    </row>
    <row r="34734" spans="1:2" x14ac:dyDescent="0.25">
      <c r="A34734" s="2" t="s">
        <v>34816</v>
      </c>
      <c r="B34734" s="3" t="s">
        <v>6329</v>
      </c>
    </row>
    <row r="34735" spans="1:2" x14ac:dyDescent="0.25">
      <c r="A34735" s="2" t="s">
        <v>34817</v>
      </c>
      <c r="B34735" s="3" t="s">
        <v>6329</v>
      </c>
    </row>
    <row r="34736" spans="1:2" x14ac:dyDescent="0.25">
      <c r="A34736" s="2" t="s">
        <v>34818</v>
      </c>
      <c r="B34736" s="3" t="s">
        <v>6329</v>
      </c>
    </row>
    <row r="34737" spans="1:2" x14ac:dyDescent="0.25">
      <c r="A34737" s="2" t="s">
        <v>34819</v>
      </c>
      <c r="B34737" s="3" t="s">
        <v>6329</v>
      </c>
    </row>
    <row r="34738" spans="1:2" x14ac:dyDescent="0.25">
      <c r="A34738" s="2" t="s">
        <v>34820</v>
      </c>
      <c r="B34738" s="3" t="s">
        <v>6329</v>
      </c>
    </row>
    <row r="34739" spans="1:2" x14ac:dyDescent="0.25">
      <c r="A34739" s="2" t="s">
        <v>34821</v>
      </c>
      <c r="B34739" s="3" t="s">
        <v>6329</v>
      </c>
    </row>
    <row r="34740" spans="1:2" x14ac:dyDescent="0.25">
      <c r="A34740" s="2" t="s">
        <v>34822</v>
      </c>
      <c r="B34740" s="3" t="s">
        <v>6329</v>
      </c>
    </row>
    <row r="34741" spans="1:2" x14ac:dyDescent="0.25">
      <c r="A34741" s="2" t="s">
        <v>34823</v>
      </c>
      <c r="B34741" s="3" t="s">
        <v>6329</v>
      </c>
    </row>
    <row r="34742" spans="1:2" x14ac:dyDescent="0.25">
      <c r="A34742" s="2" t="s">
        <v>34824</v>
      </c>
      <c r="B34742" s="3" t="s">
        <v>6329</v>
      </c>
    </row>
    <row r="34743" spans="1:2" x14ac:dyDescent="0.25">
      <c r="A34743" s="2" t="s">
        <v>34825</v>
      </c>
      <c r="B34743" s="3" t="s">
        <v>6329</v>
      </c>
    </row>
    <row r="34744" spans="1:2" x14ac:dyDescent="0.25">
      <c r="A34744" s="2" t="s">
        <v>34826</v>
      </c>
      <c r="B34744" s="3" t="s">
        <v>6329</v>
      </c>
    </row>
    <row r="34745" spans="1:2" x14ac:dyDescent="0.25">
      <c r="A34745" s="2" t="s">
        <v>34827</v>
      </c>
      <c r="B34745" s="3" t="s">
        <v>6329</v>
      </c>
    </row>
    <row r="34746" spans="1:2" x14ac:dyDescent="0.25">
      <c r="A34746" s="2" t="s">
        <v>34828</v>
      </c>
      <c r="B34746" s="3" t="s">
        <v>6329</v>
      </c>
    </row>
    <row r="34747" spans="1:2" x14ac:dyDescent="0.25">
      <c r="A34747" s="2" t="s">
        <v>34829</v>
      </c>
      <c r="B34747" s="3" t="s">
        <v>6329</v>
      </c>
    </row>
    <row r="34748" spans="1:2" x14ac:dyDescent="0.25">
      <c r="A34748" s="2" t="s">
        <v>34830</v>
      </c>
      <c r="B34748" s="3" t="s">
        <v>6329</v>
      </c>
    </row>
    <row r="34749" spans="1:2" x14ac:dyDescent="0.25">
      <c r="A34749" s="2" t="s">
        <v>34831</v>
      </c>
      <c r="B34749" s="3" t="s">
        <v>6329</v>
      </c>
    </row>
    <row r="34750" spans="1:2" x14ac:dyDescent="0.25">
      <c r="A34750" s="2" t="s">
        <v>34832</v>
      </c>
      <c r="B34750" s="3" t="s">
        <v>6329</v>
      </c>
    </row>
    <row r="34751" spans="1:2" x14ac:dyDescent="0.25">
      <c r="A34751" s="2" t="s">
        <v>34833</v>
      </c>
      <c r="B34751" s="3" t="s">
        <v>6329</v>
      </c>
    </row>
    <row r="34752" spans="1:2" x14ac:dyDescent="0.25">
      <c r="A34752" s="2" t="s">
        <v>34834</v>
      </c>
      <c r="B34752" s="3" t="s">
        <v>6329</v>
      </c>
    </row>
    <row r="34753" spans="1:2" x14ac:dyDescent="0.25">
      <c r="A34753" s="2" t="s">
        <v>34835</v>
      </c>
      <c r="B34753" s="3" t="s">
        <v>6329</v>
      </c>
    </row>
    <row r="34754" spans="1:2" x14ac:dyDescent="0.25">
      <c r="A34754" s="2" t="s">
        <v>34836</v>
      </c>
      <c r="B34754" s="3" t="s">
        <v>6329</v>
      </c>
    </row>
    <row r="34755" spans="1:2" x14ac:dyDescent="0.25">
      <c r="A34755" s="2" t="s">
        <v>34837</v>
      </c>
      <c r="B34755" s="3" t="s">
        <v>6329</v>
      </c>
    </row>
    <row r="34756" spans="1:2" x14ac:dyDescent="0.25">
      <c r="A34756" s="2" t="s">
        <v>34838</v>
      </c>
      <c r="B34756" s="3" t="s">
        <v>6329</v>
      </c>
    </row>
    <row r="34757" spans="1:2" x14ac:dyDescent="0.25">
      <c r="A34757" s="2" t="s">
        <v>34839</v>
      </c>
      <c r="B34757" s="3" t="s">
        <v>6329</v>
      </c>
    </row>
    <row r="34758" spans="1:2" x14ac:dyDescent="0.25">
      <c r="A34758" s="2" t="s">
        <v>34840</v>
      </c>
      <c r="B34758" s="3" t="s">
        <v>6329</v>
      </c>
    </row>
    <row r="34759" spans="1:2" x14ac:dyDescent="0.25">
      <c r="A34759" s="2" t="s">
        <v>34841</v>
      </c>
      <c r="B34759" s="3" t="s">
        <v>6329</v>
      </c>
    </row>
    <row r="34760" spans="1:2" x14ac:dyDescent="0.25">
      <c r="A34760" s="2" t="s">
        <v>34842</v>
      </c>
      <c r="B34760" s="3" t="s">
        <v>6329</v>
      </c>
    </row>
    <row r="34761" spans="1:2" x14ac:dyDescent="0.25">
      <c r="A34761" s="2" t="s">
        <v>34843</v>
      </c>
      <c r="B34761" s="3" t="s">
        <v>6329</v>
      </c>
    </row>
    <row r="34762" spans="1:2" x14ac:dyDescent="0.25">
      <c r="A34762" s="2" t="s">
        <v>34844</v>
      </c>
      <c r="B34762" s="3" t="s">
        <v>6329</v>
      </c>
    </row>
    <row r="34763" spans="1:2" x14ac:dyDescent="0.25">
      <c r="A34763" s="2" t="s">
        <v>34845</v>
      </c>
      <c r="B34763" s="3" t="s">
        <v>6329</v>
      </c>
    </row>
    <row r="34764" spans="1:2" x14ac:dyDescent="0.25">
      <c r="A34764" s="2" t="s">
        <v>34846</v>
      </c>
      <c r="B34764" s="3" t="s">
        <v>6329</v>
      </c>
    </row>
    <row r="34765" spans="1:2" x14ac:dyDescent="0.25">
      <c r="A34765" s="2" t="s">
        <v>34847</v>
      </c>
      <c r="B34765" s="3" t="s">
        <v>6329</v>
      </c>
    </row>
    <row r="34766" spans="1:2" x14ac:dyDescent="0.25">
      <c r="A34766" s="2" t="s">
        <v>34848</v>
      </c>
      <c r="B34766" s="3" t="s">
        <v>6329</v>
      </c>
    </row>
    <row r="34767" spans="1:2" x14ac:dyDescent="0.25">
      <c r="A34767" s="2" t="s">
        <v>34849</v>
      </c>
      <c r="B34767" s="3" t="s">
        <v>6329</v>
      </c>
    </row>
    <row r="34768" spans="1:2" x14ac:dyDescent="0.25">
      <c r="A34768" s="2" t="s">
        <v>34850</v>
      </c>
      <c r="B34768" s="3" t="s">
        <v>6329</v>
      </c>
    </row>
    <row r="34769" spans="1:2" x14ac:dyDescent="0.25">
      <c r="A34769" s="2" t="s">
        <v>34851</v>
      </c>
      <c r="B34769" s="3" t="s">
        <v>6329</v>
      </c>
    </row>
    <row r="34770" spans="1:2" x14ac:dyDescent="0.25">
      <c r="A34770" s="2" t="s">
        <v>34852</v>
      </c>
      <c r="B34770" s="3" t="s">
        <v>6329</v>
      </c>
    </row>
    <row r="34771" spans="1:2" x14ac:dyDescent="0.25">
      <c r="A34771" s="2" t="s">
        <v>34853</v>
      </c>
      <c r="B34771" s="3" t="s">
        <v>6329</v>
      </c>
    </row>
    <row r="34772" spans="1:2" x14ac:dyDescent="0.25">
      <c r="A34772" s="2" t="s">
        <v>34854</v>
      </c>
      <c r="B34772" s="3" t="s">
        <v>6329</v>
      </c>
    </row>
    <row r="34773" spans="1:2" x14ac:dyDescent="0.25">
      <c r="A34773" s="2" t="s">
        <v>34855</v>
      </c>
      <c r="B34773" s="3" t="s">
        <v>6329</v>
      </c>
    </row>
    <row r="34774" spans="1:2" x14ac:dyDescent="0.25">
      <c r="A34774" s="2" t="s">
        <v>34856</v>
      </c>
      <c r="B34774" s="3" t="s">
        <v>6329</v>
      </c>
    </row>
    <row r="34775" spans="1:2" x14ac:dyDescent="0.25">
      <c r="A34775" s="2" t="s">
        <v>34857</v>
      </c>
      <c r="B34775" s="3" t="s">
        <v>6329</v>
      </c>
    </row>
    <row r="34776" spans="1:2" x14ac:dyDescent="0.25">
      <c r="A34776" s="2" t="s">
        <v>34858</v>
      </c>
      <c r="B34776" s="3" t="s">
        <v>6329</v>
      </c>
    </row>
    <row r="34777" spans="1:2" x14ac:dyDescent="0.25">
      <c r="A34777" s="2" t="s">
        <v>34859</v>
      </c>
      <c r="B34777" s="3" t="s">
        <v>6329</v>
      </c>
    </row>
    <row r="34778" spans="1:2" x14ac:dyDescent="0.25">
      <c r="A34778" s="2" t="s">
        <v>34860</v>
      </c>
      <c r="B34778" s="3" t="s">
        <v>6329</v>
      </c>
    </row>
    <row r="34779" spans="1:2" x14ac:dyDescent="0.25">
      <c r="A34779" s="2" t="s">
        <v>34861</v>
      </c>
      <c r="B34779" s="3" t="s">
        <v>6329</v>
      </c>
    </row>
    <row r="34780" spans="1:2" x14ac:dyDescent="0.25">
      <c r="A34780" s="2" t="s">
        <v>34862</v>
      </c>
      <c r="B34780" s="3" t="s">
        <v>6329</v>
      </c>
    </row>
    <row r="34781" spans="1:2" x14ac:dyDescent="0.25">
      <c r="A34781" s="2" t="s">
        <v>34863</v>
      </c>
      <c r="B34781" s="3" t="s">
        <v>6329</v>
      </c>
    </row>
    <row r="34782" spans="1:2" x14ac:dyDescent="0.25">
      <c r="A34782" s="2" t="s">
        <v>34864</v>
      </c>
      <c r="B34782" s="3" t="s">
        <v>6329</v>
      </c>
    </row>
    <row r="34783" spans="1:2" x14ac:dyDescent="0.25">
      <c r="A34783" s="2" t="s">
        <v>34865</v>
      </c>
      <c r="B34783" s="3" t="s">
        <v>6329</v>
      </c>
    </row>
    <row r="34784" spans="1:2" x14ac:dyDescent="0.25">
      <c r="A34784" s="2" t="s">
        <v>34866</v>
      </c>
      <c r="B34784" s="3" t="s">
        <v>6329</v>
      </c>
    </row>
    <row r="34785" spans="1:2" x14ac:dyDescent="0.25">
      <c r="A34785" s="2" t="s">
        <v>34867</v>
      </c>
      <c r="B34785" s="3" t="s">
        <v>6329</v>
      </c>
    </row>
    <row r="34786" spans="1:2" x14ac:dyDescent="0.25">
      <c r="A34786" s="2" t="s">
        <v>34868</v>
      </c>
      <c r="B34786" s="3" t="s">
        <v>6329</v>
      </c>
    </row>
    <row r="34787" spans="1:2" x14ac:dyDescent="0.25">
      <c r="A34787" s="2" t="s">
        <v>34869</v>
      </c>
      <c r="B34787" s="3" t="s">
        <v>6329</v>
      </c>
    </row>
    <row r="34788" spans="1:2" x14ac:dyDescent="0.25">
      <c r="A34788" s="2" t="s">
        <v>34870</v>
      </c>
      <c r="B34788" s="3" t="s">
        <v>6329</v>
      </c>
    </row>
    <row r="34789" spans="1:2" x14ac:dyDescent="0.25">
      <c r="A34789" s="2" t="s">
        <v>34871</v>
      </c>
      <c r="B34789" s="3" t="s">
        <v>6329</v>
      </c>
    </row>
    <row r="34790" spans="1:2" x14ac:dyDescent="0.25">
      <c r="A34790" s="2" t="s">
        <v>34872</v>
      </c>
      <c r="B34790" s="3" t="s">
        <v>6329</v>
      </c>
    </row>
    <row r="34791" spans="1:2" x14ac:dyDescent="0.25">
      <c r="A34791" s="2" t="s">
        <v>34873</v>
      </c>
      <c r="B34791" s="3" t="s">
        <v>6329</v>
      </c>
    </row>
    <row r="34792" spans="1:2" x14ac:dyDescent="0.25">
      <c r="A34792" s="2" t="s">
        <v>34874</v>
      </c>
      <c r="B34792" s="3" t="s">
        <v>6329</v>
      </c>
    </row>
    <row r="34793" spans="1:2" x14ac:dyDescent="0.25">
      <c r="A34793" s="2" t="s">
        <v>34875</v>
      </c>
      <c r="B34793" s="3" t="s">
        <v>6329</v>
      </c>
    </row>
    <row r="34794" spans="1:2" x14ac:dyDescent="0.25">
      <c r="A34794" s="2" t="s">
        <v>34876</v>
      </c>
      <c r="B34794" s="3" t="s">
        <v>6329</v>
      </c>
    </row>
    <row r="34795" spans="1:2" x14ac:dyDescent="0.25">
      <c r="A34795" s="2" t="s">
        <v>34877</v>
      </c>
      <c r="B34795" s="3" t="s">
        <v>6329</v>
      </c>
    </row>
    <row r="34796" spans="1:2" x14ac:dyDescent="0.25">
      <c r="A34796" s="2" t="s">
        <v>34878</v>
      </c>
      <c r="B34796" s="3" t="s">
        <v>6329</v>
      </c>
    </row>
    <row r="34797" spans="1:2" x14ac:dyDescent="0.25">
      <c r="A34797" s="2" t="s">
        <v>34879</v>
      </c>
      <c r="B34797" s="3" t="s">
        <v>6329</v>
      </c>
    </row>
    <row r="34798" spans="1:2" x14ac:dyDescent="0.25">
      <c r="A34798" s="2" t="s">
        <v>34880</v>
      </c>
      <c r="B34798" s="3" t="s">
        <v>6329</v>
      </c>
    </row>
    <row r="34799" spans="1:2" x14ac:dyDescent="0.25">
      <c r="A34799" s="2" t="s">
        <v>34881</v>
      </c>
      <c r="B34799" s="3" t="s">
        <v>6329</v>
      </c>
    </row>
    <row r="34800" spans="1:2" x14ac:dyDescent="0.25">
      <c r="A34800" s="2" t="s">
        <v>34882</v>
      </c>
      <c r="B34800" s="3" t="s">
        <v>6329</v>
      </c>
    </row>
    <row r="34801" spans="1:2" x14ac:dyDescent="0.25">
      <c r="A34801" s="2" t="s">
        <v>34883</v>
      </c>
      <c r="B34801" s="3" t="s">
        <v>6329</v>
      </c>
    </row>
    <row r="34802" spans="1:2" x14ac:dyDescent="0.25">
      <c r="A34802" s="2" t="s">
        <v>34884</v>
      </c>
      <c r="B34802" s="3" t="s">
        <v>6329</v>
      </c>
    </row>
    <row r="34803" spans="1:2" x14ac:dyDescent="0.25">
      <c r="A34803" s="2" t="s">
        <v>34885</v>
      </c>
      <c r="B34803" s="3" t="s">
        <v>6329</v>
      </c>
    </row>
    <row r="34804" spans="1:2" x14ac:dyDescent="0.25">
      <c r="A34804" s="2" t="s">
        <v>34886</v>
      </c>
      <c r="B34804" s="3" t="s">
        <v>6329</v>
      </c>
    </row>
    <row r="34805" spans="1:2" x14ac:dyDescent="0.25">
      <c r="A34805" s="2" t="s">
        <v>34887</v>
      </c>
      <c r="B34805" s="3" t="s">
        <v>6329</v>
      </c>
    </row>
    <row r="34806" spans="1:2" x14ac:dyDescent="0.25">
      <c r="A34806" s="2" t="s">
        <v>34888</v>
      </c>
      <c r="B34806" s="3" t="s">
        <v>6329</v>
      </c>
    </row>
    <row r="34807" spans="1:2" x14ac:dyDescent="0.25">
      <c r="A34807" s="2" t="s">
        <v>34889</v>
      </c>
      <c r="B34807" s="3" t="s">
        <v>6329</v>
      </c>
    </row>
    <row r="34808" spans="1:2" x14ac:dyDescent="0.25">
      <c r="A34808" s="2" t="s">
        <v>34890</v>
      </c>
      <c r="B34808" s="3" t="s">
        <v>6329</v>
      </c>
    </row>
    <row r="34809" spans="1:2" x14ac:dyDescent="0.25">
      <c r="A34809" s="2" t="s">
        <v>34891</v>
      </c>
      <c r="B34809" s="3" t="s">
        <v>6329</v>
      </c>
    </row>
    <row r="34810" spans="1:2" x14ac:dyDescent="0.25">
      <c r="A34810" s="2" t="s">
        <v>34892</v>
      </c>
      <c r="B34810" s="3" t="s">
        <v>6329</v>
      </c>
    </row>
    <row r="34811" spans="1:2" x14ac:dyDescent="0.25">
      <c r="A34811" s="2" t="s">
        <v>34893</v>
      </c>
      <c r="B34811" s="3" t="s">
        <v>6329</v>
      </c>
    </row>
    <row r="34812" spans="1:2" x14ac:dyDescent="0.25">
      <c r="A34812" s="2" t="s">
        <v>34894</v>
      </c>
      <c r="B34812" s="3" t="s">
        <v>6329</v>
      </c>
    </row>
    <row r="34813" spans="1:2" x14ac:dyDescent="0.25">
      <c r="A34813" s="2" t="s">
        <v>34895</v>
      </c>
      <c r="B34813" s="3" t="s">
        <v>6329</v>
      </c>
    </row>
    <row r="34814" spans="1:2" x14ac:dyDescent="0.25">
      <c r="A34814" s="2" t="s">
        <v>34896</v>
      </c>
      <c r="B34814" s="3" t="s">
        <v>6329</v>
      </c>
    </row>
    <row r="34815" spans="1:2" x14ac:dyDescent="0.25">
      <c r="A34815" s="2" t="s">
        <v>34897</v>
      </c>
      <c r="B34815" s="3" t="s">
        <v>6329</v>
      </c>
    </row>
    <row r="34816" spans="1:2" x14ac:dyDescent="0.25">
      <c r="A34816" s="2" t="s">
        <v>34898</v>
      </c>
      <c r="B34816" s="3" t="s">
        <v>6329</v>
      </c>
    </row>
    <row r="34817" spans="1:2" x14ac:dyDescent="0.25">
      <c r="A34817" s="2" t="s">
        <v>34899</v>
      </c>
      <c r="B34817" s="3" t="s">
        <v>6329</v>
      </c>
    </row>
    <row r="34818" spans="1:2" x14ac:dyDescent="0.25">
      <c r="A34818" s="2" t="s">
        <v>34900</v>
      </c>
      <c r="B34818" s="3" t="s">
        <v>6329</v>
      </c>
    </row>
    <row r="34819" spans="1:2" x14ac:dyDescent="0.25">
      <c r="A34819" s="2" t="s">
        <v>34901</v>
      </c>
      <c r="B34819" s="3" t="s">
        <v>6329</v>
      </c>
    </row>
    <row r="34820" spans="1:2" x14ac:dyDescent="0.25">
      <c r="A34820" s="2" t="s">
        <v>34902</v>
      </c>
      <c r="B34820" s="3" t="s">
        <v>6329</v>
      </c>
    </row>
    <row r="34821" spans="1:2" x14ac:dyDescent="0.25">
      <c r="A34821" s="2" t="s">
        <v>34903</v>
      </c>
      <c r="B34821" s="3" t="s">
        <v>6329</v>
      </c>
    </row>
    <row r="34822" spans="1:2" x14ac:dyDescent="0.25">
      <c r="A34822" s="2" t="s">
        <v>34904</v>
      </c>
      <c r="B34822" s="3" t="s">
        <v>6329</v>
      </c>
    </row>
    <row r="34823" spans="1:2" x14ac:dyDescent="0.25">
      <c r="A34823" s="2" t="s">
        <v>34905</v>
      </c>
      <c r="B34823" s="3" t="s">
        <v>6329</v>
      </c>
    </row>
    <row r="34824" spans="1:2" x14ac:dyDescent="0.25">
      <c r="A34824" s="2" t="s">
        <v>34906</v>
      </c>
      <c r="B34824" s="3" t="s">
        <v>6329</v>
      </c>
    </row>
    <row r="34825" spans="1:2" x14ac:dyDescent="0.25">
      <c r="A34825" s="2" t="s">
        <v>34907</v>
      </c>
      <c r="B34825" s="3" t="s">
        <v>6329</v>
      </c>
    </row>
    <row r="34826" spans="1:2" x14ac:dyDescent="0.25">
      <c r="A34826" s="2" t="s">
        <v>34908</v>
      </c>
      <c r="B34826" s="3" t="s">
        <v>6329</v>
      </c>
    </row>
    <row r="34827" spans="1:2" x14ac:dyDescent="0.25">
      <c r="A34827" s="2" t="s">
        <v>34909</v>
      </c>
      <c r="B34827" s="3" t="s">
        <v>6329</v>
      </c>
    </row>
    <row r="34828" spans="1:2" x14ac:dyDescent="0.25">
      <c r="A34828" s="2" t="s">
        <v>34910</v>
      </c>
      <c r="B34828" s="3" t="s">
        <v>6329</v>
      </c>
    </row>
    <row r="34829" spans="1:2" x14ac:dyDescent="0.25">
      <c r="A34829" s="2" t="s">
        <v>34911</v>
      </c>
      <c r="B34829" s="3" t="s">
        <v>6329</v>
      </c>
    </row>
    <row r="34830" spans="1:2" x14ac:dyDescent="0.25">
      <c r="A34830" s="2" t="s">
        <v>34912</v>
      </c>
      <c r="B34830" s="3" t="s">
        <v>6329</v>
      </c>
    </row>
    <row r="34831" spans="1:2" x14ac:dyDescent="0.25">
      <c r="A34831" s="2" t="s">
        <v>34913</v>
      </c>
      <c r="B34831" s="3" t="s">
        <v>6329</v>
      </c>
    </row>
    <row r="34832" spans="1:2" x14ac:dyDescent="0.25">
      <c r="A34832" s="2" t="s">
        <v>34914</v>
      </c>
      <c r="B34832" s="3" t="s">
        <v>6329</v>
      </c>
    </row>
    <row r="34833" spans="1:2" x14ac:dyDescent="0.25">
      <c r="A34833" s="2" t="s">
        <v>34915</v>
      </c>
      <c r="B34833" s="3" t="s">
        <v>6329</v>
      </c>
    </row>
    <row r="34834" spans="1:2" x14ac:dyDescent="0.25">
      <c r="A34834" s="2" t="s">
        <v>34916</v>
      </c>
      <c r="B34834" s="3" t="s">
        <v>6329</v>
      </c>
    </row>
    <row r="34835" spans="1:2" x14ac:dyDescent="0.25">
      <c r="A34835" s="2" t="s">
        <v>34917</v>
      </c>
      <c r="B34835" s="3" t="s">
        <v>6329</v>
      </c>
    </row>
    <row r="34836" spans="1:2" x14ac:dyDescent="0.25">
      <c r="A34836" s="2" t="s">
        <v>34918</v>
      </c>
      <c r="B34836" s="3" t="s">
        <v>6329</v>
      </c>
    </row>
    <row r="34837" spans="1:2" x14ac:dyDescent="0.25">
      <c r="A34837" s="2" t="s">
        <v>34919</v>
      </c>
      <c r="B34837" s="3" t="s">
        <v>6329</v>
      </c>
    </row>
    <row r="34838" spans="1:2" x14ac:dyDescent="0.25">
      <c r="A34838" s="2" t="s">
        <v>34920</v>
      </c>
      <c r="B34838" s="3" t="s">
        <v>6329</v>
      </c>
    </row>
    <row r="34839" spans="1:2" x14ac:dyDescent="0.25">
      <c r="A34839" s="2" t="s">
        <v>34921</v>
      </c>
      <c r="B34839" s="3" t="s">
        <v>6329</v>
      </c>
    </row>
    <row r="34840" spans="1:2" x14ac:dyDescent="0.25">
      <c r="A34840" s="2" t="s">
        <v>34922</v>
      </c>
      <c r="B34840" s="3" t="s">
        <v>6329</v>
      </c>
    </row>
    <row r="34841" spans="1:2" x14ac:dyDescent="0.25">
      <c r="A34841" s="2" t="s">
        <v>34923</v>
      </c>
      <c r="B34841" s="3" t="s">
        <v>6329</v>
      </c>
    </row>
    <row r="34842" spans="1:2" x14ac:dyDescent="0.25">
      <c r="A34842" s="2" t="s">
        <v>34924</v>
      </c>
      <c r="B34842" s="3" t="s">
        <v>6329</v>
      </c>
    </row>
    <row r="34843" spans="1:2" x14ac:dyDescent="0.25">
      <c r="A34843" s="2" t="s">
        <v>34925</v>
      </c>
      <c r="B34843" s="3" t="s">
        <v>6329</v>
      </c>
    </row>
    <row r="34844" spans="1:2" x14ac:dyDescent="0.25">
      <c r="A34844" s="2" t="s">
        <v>34926</v>
      </c>
      <c r="B34844" s="3" t="s">
        <v>6329</v>
      </c>
    </row>
    <row r="34845" spans="1:2" x14ac:dyDescent="0.25">
      <c r="A34845" s="2" t="s">
        <v>34927</v>
      </c>
      <c r="B34845" s="3" t="s">
        <v>6329</v>
      </c>
    </row>
    <row r="34846" spans="1:2" x14ac:dyDescent="0.25">
      <c r="A34846" s="2" t="s">
        <v>34928</v>
      </c>
      <c r="B34846" s="3" t="s">
        <v>6329</v>
      </c>
    </row>
    <row r="34847" spans="1:2" x14ac:dyDescent="0.25">
      <c r="A34847" s="2" t="s">
        <v>34929</v>
      </c>
      <c r="B34847" s="3" t="s">
        <v>6329</v>
      </c>
    </row>
    <row r="34848" spans="1:2" x14ac:dyDescent="0.25">
      <c r="A34848" s="2" t="s">
        <v>34930</v>
      </c>
      <c r="B34848" s="3" t="s">
        <v>6329</v>
      </c>
    </row>
    <row r="34849" spans="1:2" x14ac:dyDescent="0.25">
      <c r="A34849" s="2" t="s">
        <v>34931</v>
      </c>
      <c r="B34849" s="3" t="s">
        <v>6329</v>
      </c>
    </row>
    <row r="34850" spans="1:2" x14ac:dyDescent="0.25">
      <c r="A34850" s="2" t="s">
        <v>34932</v>
      </c>
      <c r="B34850" s="3" t="s">
        <v>6329</v>
      </c>
    </row>
    <row r="34851" spans="1:2" x14ac:dyDescent="0.25">
      <c r="A34851" s="2" t="s">
        <v>34933</v>
      </c>
      <c r="B34851" s="3" t="s">
        <v>6329</v>
      </c>
    </row>
    <row r="34852" spans="1:2" x14ac:dyDescent="0.25">
      <c r="A34852" s="2" t="s">
        <v>34934</v>
      </c>
      <c r="B34852" s="3" t="s">
        <v>6329</v>
      </c>
    </row>
    <row r="34853" spans="1:2" x14ac:dyDescent="0.25">
      <c r="A34853" s="2" t="s">
        <v>34935</v>
      </c>
      <c r="B34853" s="3" t="s">
        <v>6329</v>
      </c>
    </row>
    <row r="34854" spans="1:2" x14ac:dyDescent="0.25">
      <c r="A34854" s="2" t="s">
        <v>34936</v>
      </c>
      <c r="B34854" s="3" t="s">
        <v>6329</v>
      </c>
    </row>
    <row r="34855" spans="1:2" x14ac:dyDescent="0.25">
      <c r="A34855" s="2" t="s">
        <v>34937</v>
      </c>
      <c r="B34855" s="3" t="s">
        <v>6329</v>
      </c>
    </row>
    <row r="34856" spans="1:2" x14ac:dyDescent="0.25">
      <c r="A34856" s="2" t="s">
        <v>34938</v>
      </c>
      <c r="B34856" s="3" t="s">
        <v>6329</v>
      </c>
    </row>
    <row r="34857" spans="1:2" x14ac:dyDescent="0.25">
      <c r="A34857" s="2" t="s">
        <v>34939</v>
      </c>
      <c r="B34857" s="3" t="s">
        <v>6329</v>
      </c>
    </row>
    <row r="34858" spans="1:2" x14ac:dyDescent="0.25">
      <c r="A34858" s="2" t="s">
        <v>34940</v>
      </c>
      <c r="B34858" s="3" t="s">
        <v>6329</v>
      </c>
    </row>
    <row r="34859" spans="1:2" x14ac:dyDescent="0.25">
      <c r="A34859" s="2" t="s">
        <v>34941</v>
      </c>
      <c r="B34859" s="3" t="s">
        <v>6329</v>
      </c>
    </row>
    <row r="34860" spans="1:2" x14ac:dyDescent="0.25">
      <c r="A34860" s="2" t="s">
        <v>34942</v>
      </c>
      <c r="B34860" s="3" t="s">
        <v>6329</v>
      </c>
    </row>
    <row r="34861" spans="1:2" x14ac:dyDescent="0.25">
      <c r="A34861" s="2" t="s">
        <v>34943</v>
      </c>
      <c r="B34861" s="3" t="s">
        <v>6329</v>
      </c>
    </row>
    <row r="34862" spans="1:2" x14ac:dyDescent="0.25">
      <c r="A34862" s="2" t="s">
        <v>34944</v>
      </c>
      <c r="B34862" s="3" t="s">
        <v>6329</v>
      </c>
    </row>
    <row r="34863" spans="1:2" x14ac:dyDescent="0.25">
      <c r="A34863" s="2" t="s">
        <v>34945</v>
      </c>
      <c r="B34863" s="3" t="s">
        <v>6329</v>
      </c>
    </row>
    <row r="34864" spans="1:2" x14ac:dyDescent="0.25">
      <c r="A34864" s="2" t="s">
        <v>34946</v>
      </c>
      <c r="B34864" s="3" t="s">
        <v>6329</v>
      </c>
    </row>
    <row r="34865" spans="1:2" x14ac:dyDescent="0.25">
      <c r="A34865" s="2" t="s">
        <v>34947</v>
      </c>
      <c r="B34865" s="3" t="s">
        <v>6329</v>
      </c>
    </row>
    <row r="34866" spans="1:2" x14ac:dyDescent="0.25">
      <c r="A34866" s="2" t="s">
        <v>34948</v>
      </c>
      <c r="B34866" s="3" t="s">
        <v>6329</v>
      </c>
    </row>
    <row r="34867" spans="1:2" x14ac:dyDescent="0.25">
      <c r="A34867" s="2" t="s">
        <v>34949</v>
      </c>
      <c r="B34867" s="3" t="s">
        <v>6329</v>
      </c>
    </row>
    <row r="34868" spans="1:2" x14ac:dyDescent="0.25">
      <c r="A34868" s="2" t="s">
        <v>34950</v>
      </c>
      <c r="B34868" s="3" t="s">
        <v>6329</v>
      </c>
    </row>
    <row r="34869" spans="1:2" x14ac:dyDescent="0.25">
      <c r="A34869" s="2" t="s">
        <v>34951</v>
      </c>
      <c r="B34869" s="3" t="s">
        <v>6329</v>
      </c>
    </row>
    <row r="34870" spans="1:2" x14ac:dyDescent="0.25">
      <c r="A34870" s="2" t="s">
        <v>34952</v>
      </c>
      <c r="B34870" s="3" t="s">
        <v>6329</v>
      </c>
    </row>
    <row r="34871" spans="1:2" x14ac:dyDescent="0.25">
      <c r="A34871" s="2" t="s">
        <v>34953</v>
      </c>
      <c r="B34871" s="3" t="s">
        <v>6329</v>
      </c>
    </row>
    <row r="34872" spans="1:2" x14ac:dyDescent="0.25">
      <c r="A34872" s="2" t="s">
        <v>34954</v>
      </c>
      <c r="B34872" s="3" t="s">
        <v>6329</v>
      </c>
    </row>
    <row r="34873" spans="1:2" x14ac:dyDescent="0.25">
      <c r="A34873" s="2" t="s">
        <v>34955</v>
      </c>
      <c r="B34873" s="3" t="s">
        <v>6329</v>
      </c>
    </row>
    <row r="34874" spans="1:2" x14ac:dyDescent="0.25">
      <c r="A34874" s="2" t="s">
        <v>34956</v>
      </c>
      <c r="B34874" s="3" t="s">
        <v>6329</v>
      </c>
    </row>
    <row r="34875" spans="1:2" x14ac:dyDescent="0.25">
      <c r="A34875" s="2" t="s">
        <v>34957</v>
      </c>
      <c r="B34875" s="3" t="s">
        <v>6329</v>
      </c>
    </row>
    <row r="34876" spans="1:2" x14ac:dyDescent="0.25">
      <c r="A34876" s="2" t="s">
        <v>34958</v>
      </c>
      <c r="B34876" s="3" t="s">
        <v>6329</v>
      </c>
    </row>
    <row r="34877" spans="1:2" x14ac:dyDescent="0.25">
      <c r="A34877" s="2" t="s">
        <v>34959</v>
      </c>
      <c r="B34877" s="3" t="s">
        <v>6329</v>
      </c>
    </row>
    <row r="34878" spans="1:2" x14ac:dyDescent="0.25">
      <c r="A34878" s="2" t="s">
        <v>34960</v>
      </c>
      <c r="B34878" s="3" t="s">
        <v>6329</v>
      </c>
    </row>
    <row r="34879" spans="1:2" x14ac:dyDescent="0.25">
      <c r="A34879" s="2" t="s">
        <v>34961</v>
      </c>
      <c r="B34879" s="3" t="s">
        <v>6329</v>
      </c>
    </row>
    <row r="34880" spans="1:2" x14ac:dyDescent="0.25">
      <c r="A34880" s="2" t="s">
        <v>34962</v>
      </c>
      <c r="B34880" s="3" t="s">
        <v>6329</v>
      </c>
    </row>
    <row r="34881" spans="1:2" x14ac:dyDescent="0.25">
      <c r="A34881" s="2" t="s">
        <v>34963</v>
      </c>
      <c r="B34881" s="3" t="s">
        <v>6329</v>
      </c>
    </row>
    <row r="34882" spans="1:2" x14ac:dyDescent="0.25">
      <c r="A34882" s="2" t="s">
        <v>34964</v>
      </c>
      <c r="B34882" s="3" t="s">
        <v>6329</v>
      </c>
    </row>
    <row r="34883" spans="1:2" x14ac:dyDescent="0.25">
      <c r="A34883" s="2" t="s">
        <v>34965</v>
      </c>
      <c r="B34883" s="3" t="s">
        <v>6329</v>
      </c>
    </row>
    <row r="34884" spans="1:2" x14ac:dyDescent="0.25">
      <c r="A34884" s="2" t="s">
        <v>34966</v>
      </c>
      <c r="B34884" s="3" t="s">
        <v>6329</v>
      </c>
    </row>
    <row r="34885" spans="1:2" x14ac:dyDescent="0.25">
      <c r="A34885" s="2" t="s">
        <v>34967</v>
      </c>
      <c r="B34885" s="3" t="s">
        <v>6329</v>
      </c>
    </row>
    <row r="34886" spans="1:2" x14ac:dyDescent="0.25">
      <c r="A34886" s="2" t="s">
        <v>34968</v>
      </c>
      <c r="B34886" s="3" t="s">
        <v>6329</v>
      </c>
    </row>
    <row r="34887" spans="1:2" x14ac:dyDescent="0.25">
      <c r="A34887" s="2" t="s">
        <v>34969</v>
      </c>
      <c r="B34887" s="3" t="s">
        <v>6329</v>
      </c>
    </row>
    <row r="34888" spans="1:2" x14ac:dyDescent="0.25">
      <c r="A34888" s="2" t="s">
        <v>34970</v>
      </c>
      <c r="B34888" s="3" t="s">
        <v>6329</v>
      </c>
    </row>
    <row r="34889" spans="1:2" x14ac:dyDescent="0.25">
      <c r="A34889" s="2" t="s">
        <v>34971</v>
      </c>
      <c r="B34889" s="3" t="s">
        <v>6329</v>
      </c>
    </row>
    <row r="34890" spans="1:2" x14ac:dyDescent="0.25">
      <c r="A34890" s="2" t="s">
        <v>34972</v>
      </c>
      <c r="B34890" s="3" t="s">
        <v>6329</v>
      </c>
    </row>
    <row r="34891" spans="1:2" x14ac:dyDescent="0.25">
      <c r="A34891" s="2" t="s">
        <v>34973</v>
      </c>
      <c r="B34891" s="3" t="s">
        <v>6329</v>
      </c>
    </row>
    <row r="34892" spans="1:2" x14ac:dyDescent="0.25">
      <c r="A34892" s="2" t="s">
        <v>34974</v>
      </c>
      <c r="B34892" s="3" t="s">
        <v>6329</v>
      </c>
    </row>
    <row r="34893" spans="1:2" x14ac:dyDescent="0.25">
      <c r="A34893" s="2" t="s">
        <v>34975</v>
      </c>
      <c r="B34893" s="3" t="s">
        <v>6329</v>
      </c>
    </row>
    <row r="34894" spans="1:2" x14ac:dyDescent="0.25">
      <c r="A34894" s="2" t="s">
        <v>34976</v>
      </c>
      <c r="B34894" s="3" t="s">
        <v>6329</v>
      </c>
    </row>
    <row r="34895" spans="1:2" x14ac:dyDescent="0.25">
      <c r="A34895" s="2" t="s">
        <v>34977</v>
      </c>
      <c r="B34895" s="3" t="s">
        <v>6329</v>
      </c>
    </row>
    <row r="34896" spans="1:2" x14ac:dyDescent="0.25">
      <c r="A34896" s="2" t="s">
        <v>34978</v>
      </c>
      <c r="B34896" s="3" t="s">
        <v>6329</v>
      </c>
    </row>
    <row r="34897" spans="1:2" x14ac:dyDescent="0.25">
      <c r="A34897" s="2" t="s">
        <v>34979</v>
      </c>
      <c r="B34897" s="3" t="s">
        <v>6329</v>
      </c>
    </row>
    <row r="34898" spans="1:2" x14ac:dyDescent="0.25">
      <c r="A34898" s="2" t="s">
        <v>34980</v>
      </c>
      <c r="B34898" s="3" t="s">
        <v>6329</v>
      </c>
    </row>
    <row r="34899" spans="1:2" x14ac:dyDescent="0.25">
      <c r="A34899" s="2" t="s">
        <v>34981</v>
      </c>
      <c r="B34899" s="3" t="s">
        <v>6329</v>
      </c>
    </row>
    <row r="34900" spans="1:2" x14ac:dyDescent="0.25">
      <c r="A34900" s="2" t="s">
        <v>34982</v>
      </c>
      <c r="B34900" s="3" t="s">
        <v>6329</v>
      </c>
    </row>
    <row r="34901" spans="1:2" x14ac:dyDescent="0.25">
      <c r="A34901" s="2" t="s">
        <v>34983</v>
      </c>
      <c r="B34901" s="3" t="s">
        <v>6329</v>
      </c>
    </row>
    <row r="34902" spans="1:2" x14ac:dyDescent="0.25">
      <c r="A34902" s="2" t="s">
        <v>34984</v>
      </c>
      <c r="B34902" s="3" t="s">
        <v>6329</v>
      </c>
    </row>
    <row r="34903" spans="1:2" x14ac:dyDescent="0.25">
      <c r="A34903" s="2" t="s">
        <v>34985</v>
      </c>
      <c r="B34903" s="3" t="s">
        <v>6329</v>
      </c>
    </row>
    <row r="34904" spans="1:2" x14ac:dyDescent="0.25">
      <c r="A34904" s="2" t="s">
        <v>34986</v>
      </c>
      <c r="B34904" s="3" t="s">
        <v>6329</v>
      </c>
    </row>
    <row r="34905" spans="1:2" x14ac:dyDescent="0.25">
      <c r="A34905" s="2" t="s">
        <v>34987</v>
      </c>
      <c r="B34905" s="3" t="s">
        <v>6329</v>
      </c>
    </row>
    <row r="34906" spans="1:2" x14ac:dyDescent="0.25">
      <c r="A34906" s="2" t="s">
        <v>34988</v>
      </c>
      <c r="B34906" s="3" t="s">
        <v>6329</v>
      </c>
    </row>
    <row r="34907" spans="1:2" x14ac:dyDescent="0.25">
      <c r="A34907" s="2" t="s">
        <v>34989</v>
      </c>
      <c r="B34907" s="3" t="s">
        <v>6329</v>
      </c>
    </row>
    <row r="34908" spans="1:2" x14ac:dyDescent="0.25">
      <c r="A34908" s="2" t="s">
        <v>34990</v>
      </c>
      <c r="B34908" s="3" t="s">
        <v>6329</v>
      </c>
    </row>
    <row r="34909" spans="1:2" x14ac:dyDescent="0.25">
      <c r="A34909" s="2" t="s">
        <v>34991</v>
      </c>
      <c r="B34909" s="3" t="s">
        <v>6329</v>
      </c>
    </row>
    <row r="34910" spans="1:2" x14ac:dyDescent="0.25">
      <c r="A34910" s="2" t="s">
        <v>34992</v>
      </c>
      <c r="B34910" s="3" t="s">
        <v>6329</v>
      </c>
    </row>
    <row r="34911" spans="1:2" x14ac:dyDescent="0.25">
      <c r="A34911" s="2" t="s">
        <v>34993</v>
      </c>
      <c r="B34911" s="3" t="s">
        <v>6329</v>
      </c>
    </row>
    <row r="34912" spans="1:2" x14ac:dyDescent="0.25">
      <c r="A34912" s="2" t="s">
        <v>34994</v>
      </c>
      <c r="B34912" s="3" t="s">
        <v>6329</v>
      </c>
    </row>
    <row r="34913" spans="1:2" x14ac:dyDescent="0.25">
      <c r="A34913" s="2" t="s">
        <v>34995</v>
      </c>
      <c r="B34913" s="3" t="s">
        <v>6329</v>
      </c>
    </row>
    <row r="34914" spans="1:2" x14ac:dyDescent="0.25">
      <c r="A34914" s="2" t="s">
        <v>34996</v>
      </c>
      <c r="B34914" s="3" t="s">
        <v>6329</v>
      </c>
    </row>
    <row r="34915" spans="1:2" x14ac:dyDescent="0.25">
      <c r="A34915" s="2" t="s">
        <v>34997</v>
      </c>
      <c r="B34915" s="3" t="s">
        <v>6329</v>
      </c>
    </row>
    <row r="34916" spans="1:2" x14ac:dyDescent="0.25">
      <c r="A34916" s="2" t="s">
        <v>34998</v>
      </c>
      <c r="B34916" s="3" t="s">
        <v>6329</v>
      </c>
    </row>
    <row r="34917" spans="1:2" x14ac:dyDescent="0.25">
      <c r="A34917" s="2" t="s">
        <v>34999</v>
      </c>
      <c r="B34917" s="3" t="s">
        <v>6329</v>
      </c>
    </row>
    <row r="34918" spans="1:2" x14ac:dyDescent="0.25">
      <c r="A34918" s="2" t="s">
        <v>35000</v>
      </c>
      <c r="B34918" s="3" t="s">
        <v>6329</v>
      </c>
    </row>
    <row r="34919" spans="1:2" x14ac:dyDescent="0.25">
      <c r="A34919" s="2" t="s">
        <v>35001</v>
      </c>
      <c r="B34919" s="3" t="s">
        <v>6329</v>
      </c>
    </row>
    <row r="34920" spans="1:2" x14ac:dyDescent="0.25">
      <c r="A34920" s="2" t="s">
        <v>35002</v>
      </c>
      <c r="B34920" s="3" t="s">
        <v>6329</v>
      </c>
    </row>
    <row r="34921" spans="1:2" x14ac:dyDescent="0.25">
      <c r="A34921" s="2" t="s">
        <v>35003</v>
      </c>
      <c r="B34921" s="3" t="s">
        <v>6329</v>
      </c>
    </row>
    <row r="34922" spans="1:2" x14ac:dyDescent="0.25">
      <c r="A34922" s="2" t="s">
        <v>35004</v>
      </c>
      <c r="B34922" s="3" t="s">
        <v>6329</v>
      </c>
    </row>
    <row r="34923" spans="1:2" x14ac:dyDescent="0.25">
      <c r="A34923" s="2" t="s">
        <v>35005</v>
      </c>
      <c r="B34923" s="3" t="s">
        <v>6329</v>
      </c>
    </row>
    <row r="34924" spans="1:2" x14ac:dyDescent="0.25">
      <c r="A34924" s="2" t="s">
        <v>35006</v>
      </c>
      <c r="B34924" s="3" t="s">
        <v>6329</v>
      </c>
    </row>
    <row r="34925" spans="1:2" x14ac:dyDescent="0.25">
      <c r="A34925" s="2" t="s">
        <v>35007</v>
      </c>
      <c r="B34925" s="3" t="s">
        <v>6329</v>
      </c>
    </row>
    <row r="34926" spans="1:2" x14ac:dyDescent="0.25">
      <c r="A34926" s="2" t="s">
        <v>35008</v>
      </c>
      <c r="B34926" s="3" t="s">
        <v>6329</v>
      </c>
    </row>
    <row r="34927" spans="1:2" x14ac:dyDescent="0.25">
      <c r="A34927" s="2" t="s">
        <v>35009</v>
      </c>
      <c r="B34927" s="3" t="s">
        <v>6329</v>
      </c>
    </row>
    <row r="34928" spans="1:2" x14ac:dyDescent="0.25">
      <c r="A34928" s="2" t="s">
        <v>35010</v>
      </c>
      <c r="B34928" s="3" t="s">
        <v>6329</v>
      </c>
    </row>
    <row r="34929" spans="1:2" x14ac:dyDescent="0.25">
      <c r="A34929" s="2" t="s">
        <v>35011</v>
      </c>
      <c r="B34929" s="3" t="s">
        <v>6329</v>
      </c>
    </row>
    <row r="34930" spans="1:2" x14ac:dyDescent="0.25">
      <c r="A34930" s="2" t="s">
        <v>35012</v>
      </c>
      <c r="B34930" s="3" t="s">
        <v>6329</v>
      </c>
    </row>
    <row r="34931" spans="1:2" x14ac:dyDescent="0.25">
      <c r="A34931" s="2" t="s">
        <v>35013</v>
      </c>
      <c r="B34931" s="3" t="s">
        <v>6329</v>
      </c>
    </row>
    <row r="34932" spans="1:2" x14ac:dyDescent="0.25">
      <c r="A34932" s="2" t="s">
        <v>35014</v>
      </c>
      <c r="B34932" s="3" t="s">
        <v>6329</v>
      </c>
    </row>
    <row r="34933" spans="1:2" x14ac:dyDescent="0.25">
      <c r="A34933" s="2" t="s">
        <v>35015</v>
      </c>
      <c r="B34933" s="3" t="s">
        <v>6329</v>
      </c>
    </row>
    <row r="34934" spans="1:2" x14ac:dyDescent="0.25">
      <c r="A34934" s="2" t="s">
        <v>35016</v>
      </c>
      <c r="B34934" s="3" t="s">
        <v>6329</v>
      </c>
    </row>
    <row r="34935" spans="1:2" x14ac:dyDescent="0.25">
      <c r="A34935" s="2" t="s">
        <v>35017</v>
      </c>
      <c r="B34935" s="3" t="s">
        <v>6329</v>
      </c>
    </row>
    <row r="34936" spans="1:2" x14ac:dyDescent="0.25">
      <c r="A34936" s="2" t="s">
        <v>35018</v>
      </c>
      <c r="B34936" s="3" t="s">
        <v>6329</v>
      </c>
    </row>
    <row r="34937" spans="1:2" x14ac:dyDescent="0.25">
      <c r="A34937" s="2" t="s">
        <v>35019</v>
      </c>
      <c r="B34937" s="3" t="s">
        <v>6329</v>
      </c>
    </row>
    <row r="34938" spans="1:2" x14ac:dyDescent="0.25">
      <c r="A34938" s="2" t="s">
        <v>35020</v>
      </c>
      <c r="B34938" s="3" t="s">
        <v>6329</v>
      </c>
    </row>
    <row r="34939" spans="1:2" x14ac:dyDescent="0.25">
      <c r="A34939" s="2" t="s">
        <v>35021</v>
      </c>
      <c r="B34939" s="3" t="s">
        <v>6329</v>
      </c>
    </row>
    <row r="34940" spans="1:2" x14ac:dyDescent="0.25">
      <c r="A34940" s="2" t="s">
        <v>35022</v>
      </c>
      <c r="B34940" s="3" t="s">
        <v>6329</v>
      </c>
    </row>
    <row r="34941" spans="1:2" x14ac:dyDescent="0.25">
      <c r="A34941" s="2" t="s">
        <v>35023</v>
      </c>
      <c r="B34941" s="3" t="s">
        <v>6329</v>
      </c>
    </row>
    <row r="34942" spans="1:2" x14ac:dyDescent="0.25">
      <c r="A34942" s="2" t="s">
        <v>35024</v>
      </c>
      <c r="B34942" s="3" t="s">
        <v>6329</v>
      </c>
    </row>
    <row r="34943" spans="1:2" x14ac:dyDescent="0.25">
      <c r="A34943" s="2" t="s">
        <v>35025</v>
      </c>
      <c r="B34943" s="3" t="s">
        <v>6329</v>
      </c>
    </row>
    <row r="34944" spans="1:2" x14ac:dyDescent="0.25">
      <c r="A34944" s="2" t="s">
        <v>35026</v>
      </c>
      <c r="B34944" s="3" t="s">
        <v>6329</v>
      </c>
    </row>
    <row r="34945" spans="1:2" x14ac:dyDescent="0.25">
      <c r="A34945" s="2" t="s">
        <v>35027</v>
      </c>
      <c r="B34945" s="3" t="s">
        <v>6329</v>
      </c>
    </row>
    <row r="34946" spans="1:2" x14ac:dyDescent="0.25">
      <c r="A34946" s="2" t="s">
        <v>35028</v>
      </c>
      <c r="B34946" s="3" t="s">
        <v>6329</v>
      </c>
    </row>
    <row r="34947" spans="1:2" x14ac:dyDescent="0.25">
      <c r="A34947" s="2" t="s">
        <v>35029</v>
      </c>
      <c r="B34947" s="3" t="s">
        <v>6329</v>
      </c>
    </row>
    <row r="34948" spans="1:2" x14ac:dyDescent="0.25">
      <c r="A34948" s="2" t="s">
        <v>35030</v>
      </c>
      <c r="B34948" s="3" t="s">
        <v>6329</v>
      </c>
    </row>
    <row r="34949" spans="1:2" x14ac:dyDescent="0.25">
      <c r="A34949" s="2" t="s">
        <v>35031</v>
      </c>
      <c r="B34949" s="3" t="s">
        <v>6329</v>
      </c>
    </row>
    <row r="34950" spans="1:2" x14ac:dyDescent="0.25">
      <c r="A34950" s="2" t="s">
        <v>35032</v>
      </c>
      <c r="B34950" s="3" t="s">
        <v>6329</v>
      </c>
    </row>
    <row r="34951" spans="1:2" x14ac:dyDescent="0.25">
      <c r="A34951" s="2" t="s">
        <v>35033</v>
      </c>
      <c r="B34951" s="3" t="s">
        <v>6329</v>
      </c>
    </row>
    <row r="34952" spans="1:2" x14ac:dyDescent="0.25">
      <c r="A34952" s="2" t="s">
        <v>35034</v>
      </c>
      <c r="B34952" s="3" t="s">
        <v>6329</v>
      </c>
    </row>
    <row r="34953" spans="1:2" x14ac:dyDescent="0.25">
      <c r="A34953" s="2" t="s">
        <v>35035</v>
      </c>
      <c r="B34953" s="3" t="s">
        <v>6329</v>
      </c>
    </row>
    <row r="34954" spans="1:2" x14ac:dyDescent="0.25">
      <c r="A34954" s="2" t="s">
        <v>35036</v>
      </c>
      <c r="B34954" s="3" t="s">
        <v>6329</v>
      </c>
    </row>
    <row r="34955" spans="1:2" x14ac:dyDescent="0.25">
      <c r="A34955" s="2" t="s">
        <v>35037</v>
      </c>
      <c r="B34955" s="3" t="s">
        <v>6329</v>
      </c>
    </row>
    <row r="34956" spans="1:2" x14ac:dyDescent="0.25">
      <c r="A34956" s="2" t="s">
        <v>35038</v>
      </c>
      <c r="B34956" s="3" t="s">
        <v>6329</v>
      </c>
    </row>
    <row r="34957" spans="1:2" x14ac:dyDescent="0.25">
      <c r="A34957" s="2" t="s">
        <v>35039</v>
      </c>
      <c r="B34957" s="3" t="s">
        <v>6329</v>
      </c>
    </row>
    <row r="34958" spans="1:2" x14ac:dyDescent="0.25">
      <c r="A34958" s="2" t="s">
        <v>35040</v>
      </c>
      <c r="B34958" s="3" t="s">
        <v>6330</v>
      </c>
    </row>
    <row r="34959" spans="1:2" x14ac:dyDescent="0.25">
      <c r="A34959" s="2" t="s">
        <v>35041</v>
      </c>
      <c r="B34959" s="3" t="s">
        <v>6330</v>
      </c>
    </row>
    <row r="34960" spans="1:2" x14ac:dyDescent="0.25">
      <c r="A34960" s="2" t="s">
        <v>35042</v>
      </c>
      <c r="B34960" s="3" t="s">
        <v>6330</v>
      </c>
    </row>
    <row r="34961" spans="1:2" x14ac:dyDescent="0.25">
      <c r="A34961" s="2" t="s">
        <v>35043</v>
      </c>
      <c r="B34961" s="3" t="s">
        <v>6330</v>
      </c>
    </row>
    <row r="34962" spans="1:2" x14ac:dyDescent="0.25">
      <c r="A34962" s="2" t="s">
        <v>35044</v>
      </c>
      <c r="B34962" s="3" t="s">
        <v>6330</v>
      </c>
    </row>
    <row r="34963" spans="1:2" x14ac:dyDescent="0.25">
      <c r="A34963" s="2" t="s">
        <v>35045</v>
      </c>
      <c r="B34963" s="3" t="s">
        <v>6330</v>
      </c>
    </row>
    <row r="34964" spans="1:2" x14ac:dyDescent="0.25">
      <c r="A34964" s="2" t="s">
        <v>35046</v>
      </c>
      <c r="B34964" s="3" t="s">
        <v>6330</v>
      </c>
    </row>
    <row r="34965" spans="1:2" x14ac:dyDescent="0.25">
      <c r="A34965" s="2" t="s">
        <v>35047</v>
      </c>
      <c r="B34965" s="3" t="s">
        <v>6330</v>
      </c>
    </row>
    <row r="34966" spans="1:2" x14ac:dyDescent="0.25">
      <c r="A34966" s="2" t="s">
        <v>35048</v>
      </c>
      <c r="B34966" s="3" t="s">
        <v>6330</v>
      </c>
    </row>
    <row r="34967" spans="1:2" x14ac:dyDescent="0.25">
      <c r="A34967" s="2" t="s">
        <v>35049</v>
      </c>
      <c r="B34967" s="3" t="s">
        <v>6330</v>
      </c>
    </row>
    <row r="34968" spans="1:2" x14ac:dyDescent="0.25">
      <c r="A34968" s="2" t="s">
        <v>35050</v>
      </c>
      <c r="B34968" s="3" t="s">
        <v>6330</v>
      </c>
    </row>
    <row r="34969" spans="1:2" x14ac:dyDescent="0.25">
      <c r="A34969" s="2" t="s">
        <v>35051</v>
      </c>
      <c r="B34969" s="3" t="s">
        <v>6330</v>
      </c>
    </row>
    <row r="34970" spans="1:2" x14ac:dyDescent="0.25">
      <c r="A34970" s="2" t="s">
        <v>35052</v>
      </c>
      <c r="B34970" s="3" t="s">
        <v>6330</v>
      </c>
    </row>
    <row r="34971" spans="1:2" x14ac:dyDescent="0.25">
      <c r="A34971" s="2" t="s">
        <v>35053</v>
      </c>
      <c r="B34971" s="3" t="s">
        <v>6330</v>
      </c>
    </row>
    <row r="34972" spans="1:2" x14ac:dyDescent="0.25">
      <c r="A34972" s="2" t="s">
        <v>35054</v>
      </c>
      <c r="B34972" s="3" t="s">
        <v>6330</v>
      </c>
    </row>
    <row r="34973" spans="1:2" x14ac:dyDescent="0.25">
      <c r="A34973" s="2" t="s">
        <v>35055</v>
      </c>
      <c r="B34973" s="3" t="s">
        <v>6330</v>
      </c>
    </row>
    <row r="34974" spans="1:2" x14ac:dyDescent="0.25">
      <c r="A34974" s="2" t="s">
        <v>35056</v>
      </c>
      <c r="B34974" s="3" t="s">
        <v>6330</v>
      </c>
    </row>
    <row r="34975" spans="1:2" x14ac:dyDescent="0.25">
      <c r="A34975" s="2" t="s">
        <v>35057</v>
      </c>
      <c r="B34975" s="3" t="s">
        <v>6330</v>
      </c>
    </row>
    <row r="34976" spans="1:2" x14ac:dyDescent="0.25">
      <c r="A34976" s="2" t="s">
        <v>35058</v>
      </c>
      <c r="B34976" s="3" t="s">
        <v>6330</v>
      </c>
    </row>
    <row r="34977" spans="1:2" x14ac:dyDescent="0.25">
      <c r="A34977" s="2" t="s">
        <v>35059</v>
      </c>
      <c r="B34977" s="3" t="s">
        <v>6330</v>
      </c>
    </row>
    <row r="34978" spans="1:2" x14ac:dyDescent="0.25">
      <c r="A34978" s="2" t="s">
        <v>35060</v>
      </c>
      <c r="B34978" s="3" t="s">
        <v>6330</v>
      </c>
    </row>
    <row r="34979" spans="1:2" x14ac:dyDescent="0.25">
      <c r="A34979" s="2" t="s">
        <v>35061</v>
      </c>
      <c r="B34979" s="3" t="s">
        <v>6330</v>
      </c>
    </row>
    <row r="34980" spans="1:2" x14ac:dyDescent="0.25">
      <c r="A34980" s="2" t="s">
        <v>35062</v>
      </c>
      <c r="B34980" s="3" t="s">
        <v>6330</v>
      </c>
    </row>
    <row r="34981" spans="1:2" x14ac:dyDescent="0.25">
      <c r="A34981" s="2" t="s">
        <v>35063</v>
      </c>
      <c r="B34981" s="3" t="s">
        <v>6330</v>
      </c>
    </row>
    <row r="34982" spans="1:2" x14ac:dyDescent="0.25">
      <c r="A34982" s="2" t="s">
        <v>35064</v>
      </c>
      <c r="B34982" s="3" t="s">
        <v>6330</v>
      </c>
    </row>
    <row r="34983" spans="1:2" x14ac:dyDescent="0.25">
      <c r="A34983" s="2" t="s">
        <v>35065</v>
      </c>
      <c r="B34983" s="3" t="s">
        <v>6330</v>
      </c>
    </row>
    <row r="34984" spans="1:2" x14ac:dyDescent="0.25">
      <c r="A34984" s="2" t="s">
        <v>35066</v>
      </c>
      <c r="B34984" s="3" t="s">
        <v>6330</v>
      </c>
    </row>
    <row r="34985" spans="1:2" x14ac:dyDescent="0.25">
      <c r="A34985" s="2" t="s">
        <v>35067</v>
      </c>
      <c r="B34985" s="3" t="s">
        <v>6330</v>
      </c>
    </row>
    <row r="34986" spans="1:2" x14ac:dyDescent="0.25">
      <c r="A34986" s="2" t="s">
        <v>35068</v>
      </c>
      <c r="B34986" s="3" t="s">
        <v>6330</v>
      </c>
    </row>
    <row r="34987" spans="1:2" x14ac:dyDescent="0.25">
      <c r="A34987" s="2" t="s">
        <v>35069</v>
      </c>
      <c r="B34987" s="3" t="s">
        <v>6330</v>
      </c>
    </row>
    <row r="34988" spans="1:2" x14ac:dyDescent="0.25">
      <c r="A34988" s="2" t="s">
        <v>35070</v>
      </c>
      <c r="B34988" s="3" t="s">
        <v>6330</v>
      </c>
    </row>
    <row r="34989" spans="1:2" x14ac:dyDescent="0.25">
      <c r="A34989" s="2" t="s">
        <v>35071</v>
      </c>
      <c r="B34989" s="3" t="s">
        <v>6330</v>
      </c>
    </row>
    <row r="34990" spans="1:2" x14ac:dyDescent="0.25">
      <c r="A34990" s="2" t="s">
        <v>35072</v>
      </c>
      <c r="B34990" s="3" t="s">
        <v>6330</v>
      </c>
    </row>
    <row r="34991" spans="1:2" x14ac:dyDescent="0.25">
      <c r="A34991" s="2" t="s">
        <v>35073</v>
      </c>
      <c r="B34991" s="3" t="s">
        <v>6330</v>
      </c>
    </row>
    <row r="34992" spans="1:2" x14ac:dyDescent="0.25">
      <c r="A34992" s="2" t="s">
        <v>35074</v>
      </c>
      <c r="B34992" s="3" t="s">
        <v>6330</v>
      </c>
    </row>
    <row r="34993" spans="1:2" x14ac:dyDescent="0.25">
      <c r="A34993" s="2" t="s">
        <v>35075</v>
      </c>
      <c r="B34993" s="3" t="s">
        <v>6330</v>
      </c>
    </row>
    <row r="34994" spans="1:2" x14ac:dyDescent="0.25">
      <c r="A34994" s="2" t="s">
        <v>35076</v>
      </c>
      <c r="B34994" s="3" t="s">
        <v>6330</v>
      </c>
    </row>
    <row r="34995" spans="1:2" x14ac:dyDescent="0.25">
      <c r="A34995" s="2" t="s">
        <v>35077</v>
      </c>
      <c r="B34995" s="3" t="s">
        <v>6330</v>
      </c>
    </row>
    <row r="34996" spans="1:2" x14ac:dyDescent="0.25">
      <c r="A34996" s="2" t="s">
        <v>35078</v>
      </c>
      <c r="B34996" s="3" t="s">
        <v>6330</v>
      </c>
    </row>
    <row r="34997" spans="1:2" x14ac:dyDescent="0.25">
      <c r="A34997" s="2" t="s">
        <v>35079</v>
      </c>
      <c r="B34997" s="3" t="s">
        <v>6330</v>
      </c>
    </row>
    <row r="34998" spans="1:2" x14ac:dyDescent="0.25">
      <c r="A34998" s="2" t="s">
        <v>35080</v>
      </c>
      <c r="B34998" s="3" t="s">
        <v>6330</v>
      </c>
    </row>
    <row r="34999" spans="1:2" x14ac:dyDescent="0.25">
      <c r="A34999" s="2" t="s">
        <v>35081</v>
      </c>
      <c r="B34999" s="3" t="s">
        <v>6330</v>
      </c>
    </row>
    <row r="35000" spans="1:2" x14ac:dyDescent="0.25">
      <c r="A35000" s="2" t="s">
        <v>35082</v>
      </c>
      <c r="B35000" s="3" t="s">
        <v>6330</v>
      </c>
    </row>
    <row r="35001" spans="1:2" x14ac:dyDescent="0.25">
      <c r="A35001" s="2" t="s">
        <v>35083</v>
      </c>
      <c r="B35001" s="3" t="s">
        <v>6330</v>
      </c>
    </row>
    <row r="35002" spans="1:2" x14ac:dyDescent="0.25">
      <c r="A35002" s="2" t="s">
        <v>35084</v>
      </c>
      <c r="B35002" s="3" t="s">
        <v>6330</v>
      </c>
    </row>
    <row r="35003" spans="1:2" x14ac:dyDescent="0.25">
      <c r="A35003" s="2" t="s">
        <v>35085</v>
      </c>
      <c r="B35003" s="3" t="s">
        <v>6330</v>
      </c>
    </row>
    <row r="35004" spans="1:2" x14ac:dyDescent="0.25">
      <c r="A35004" s="2" t="s">
        <v>35086</v>
      </c>
      <c r="B35004" s="3" t="s">
        <v>6330</v>
      </c>
    </row>
    <row r="35005" spans="1:2" x14ac:dyDescent="0.25">
      <c r="A35005" s="2" t="s">
        <v>35087</v>
      </c>
      <c r="B35005" s="3" t="s">
        <v>6330</v>
      </c>
    </row>
    <row r="35006" spans="1:2" x14ac:dyDescent="0.25">
      <c r="A35006" s="2" t="s">
        <v>35088</v>
      </c>
      <c r="B35006" s="3" t="s">
        <v>6330</v>
      </c>
    </row>
    <row r="35007" spans="1:2" x14ac:dyDescent="0.25">
      <c r="A35007" s="2" t="s">
        <v>35089</v>
      </c>
      <c r="B35007" s="3" t="s">
        <v>6330</v>
      </c>
    </row>
    <row r="35008" spans="1:2" x14ac:dyDescent="0.25">
      <c r="A35008" s="2" t="s">
        <v>35090</v>
      </c>
      <c r="B35008" s="3" t="s">
        <v>6330</v>
      </c>
    </row>
    <row r="35009" spans="1:2" x14ac:dyDescent="0.25">
      <c r="A35009" s="2" t="s">
        <v>35091</v>
      </c>
      <c r="B35009" s="3" t="s">
        <v>6330</v>
      </c>
    </row>
    <row r="35010" spans="1:2" x14ac:dyDescent="0.25">
      <c r="A35010" s="2" t="s">
        <v>35092</v>
      </c>
      <c r="B35010" s="3" t="s">
        <v>6330</v>
      </c>
    </row>
    <row r="35011" spans="1:2" x14ac:dyDescent="0.25">
      <c r="A35011" s="2" t="s">
        <v>35093</v>
      </c>
      <c r="B35011" s="3" t="s">
        <v>6330</v>
      </c>
    </row>
    <row r="35012" spans="1:2" x14ac:dyDescent="0.25">
      <c r="A35012" s="2" t="s">
        <v>35094</v>
      </c>
      <c r="B35012" s="3" t="s">
        <v>6330</v>
      </c>
    </row>
    <row r="35013" spans="1:2" x14ac:dyDescent="0.25">
      <c r="A35013" s="2" t="s">
        <v>35095</v>
      </c>
      <c r="B35013" s="3" t="s">
        <v>6330</v>
      </c>
    </row>
    <row r="35014" spans="1:2" x14ac:dyDescent="0.25">
      <c r="A35014" s="2" t="s">
        <v>35096</v>
      </c>
      <c r="B35014" s="3" t="s">
        <v>6330</v>
      </c>
    </row>
    <row r="35015" spans="1:2" x14ac:dyDescent="0.25">
      <c r="A35015" s="2" t="s">
        <v>35097</v>
      </c>
      <c r="B35015" s="3" t="s">
        <v>6330</v>
      </c>
    </row>
    <row r="35016" spans="1:2" x14ac:dyDescent="0.25">
      <c r="A35016" s="2" t="s">
        <v>35098</v>
      </c>
      <c r="B35016" s="3" t="s">
        <v>6330</v>
      </c>
    </row>
    <row r="35017" spans="1:2" x14ac:dyDescent="0.25">
      <c r="A35017" s="2" t="s">
        <v>35099</v>
      </c>
      <c r="B35017" s="3" t="s">
        <v>6330</v>
      </c>
    </row>
    <row r="35018" spans="1:2" x14ac:dyDescent="0.25">
      <c r="A35018" s="2" t="s">
        <v>35100</v>
      </c>
      <c r="B35018" s="3" t="s">
        <v>6330</v>
      </c>
    </row>
    <row r="35019" spans="1:2" x14ac:dyDescent="0.25">
      <c r="A35019" s="2" t="s">
        <v>35101</v>
      </c>
      <c r="B35019" s="3" t="s">
        <v>6330</v>
      </c>
    </row>
    <row r="35020" spans="1:2" x14ac:dyDescent="0.25">
      <c r="A35020" s="2" t="s">
        <v>35102</v>
      </c>
      <c r="B35020" s="3" t="s">
        <v>6330</v>
      </c>
    </row>
    <row r="35021" spans="1:2" x14ac:dyDescent="0.25">
      <c r="A35021" s="2" t="s">
        <v>35103</v>
      </c>
      <c r="B35021" s="3" t="s">
        <v>6330</v>
      </c>
    </row>
    <row r="35022" spans="1:2" x14ac:dyDescent="0.25">
      <c r="A35022" s="2" t="s">
        <v>35104</v>
      </c>
      <c r="B35022" s="3" t="s">
        <v>6330</v>
      </c>
    </row>
    <row r="35023" spans="1:2" x14ac:dyDescent="0.25">
      <c r="A35023" s="2" t="s">
        <v>35105</v>
      </c>
      <c r="B35023" s="3" t="s">
        <v>6330</v>
      </c>
    </row>
    <row r="35024" spans="1:2" x14ac:dyDescent="0.25">
      <c r="A35024" s="2" t="s">
        <v>35106</v>
      </c>
      <c r="B35024" s="3" t="s">
        <v>6330</v>
      </c>
    </row>
    <row r="35025" spans="1:2" x14ac:dyDescent="0.25">
      <c r="A35025" s="2" t="s">
        <v>35107</v>
      </c>
      <c r="B35025" s="3" t="s">
        <v>6330</v>
      </c>
    </row>
    <row r="35026" spans="1:2" x14ac:dyDescent="0.25">
      <c r="A35026" s="2" t="s">
        <v>35108</v>
      </c>
      <c r="B35026" s="3" t="s">
        <v>6330</v>
      </c>
    </row>
    <row r="35027" spans="1:2" x14ac:dyDescent="0.25">
      <c r="A35027" s="2" t="s">
        <v>35109</v>
      </c>
      <c r="B35027" s="3" t="s">
        <v>6330</v>
      </c>
    </row>
    <row r="35028" spans="1:2" x14ac:dyDescent="0.25">
      <c r="A35028" s="2" t="s">
        <v>35110</v>
      </c>
      <c r="B35028" s="3" t="s">
        <v>6330</v>
      </c>
    </row>
    <row r="35029" spans="1:2" x14ac:dyDescent="0.25">
      <c r="A35029" s="2" t="s">
        <v>35111</v>
      </c>
      <c r="B35029" s="3" t="s">
        <v>6330</v>
      </c>
    </row>
    <row r="35030" spans="1:2" x14ac:dyDescent="0.25">
      <c r="A35030" s="2" t="s">
        <v>35112</v>
      </c>
      <c r="B35030" s="3" t="s">
        <v>6330</v>
      </c>
    </row>
    <row r="35031" spans="1:2" x14ac:dyDescent="0.25">
      <c r="A35031" s="2" t="s">
        <v>35113</v>
      </c>
      <c r="B35031" s="3" t="s">
        <v>6330</v>
      </c>
    </row>
    <row r="35032" spans="1:2" x14ac:dyDescent="0.25">
      <c r="A35032" s="2" t="s">
        <v>35114</v>
      </c>
      <c r="B35032" s="3" t="s">
        <v>6330</v>
      </c>
    </row>
    <row r="35033" spans="1:2" x14ac:dyDescent="0.25">
      <c r="A35033" s="2" t="s">
        <v>35115</v>
      </c>
      <c r="B35033" s="3" t="s">
        <v>6330</v>
      </c>
    </row>
    <row r="35034" spans="1:2" x14ac:dyDescent="0.25">
      <c r="A35034" s="2" t="s">
        <v>35116</v>
      </c>
      <c r="B35034" s="3" t="s">
        <v>6330</v>
      </c>
    </row>
    <row r="35035" spans="1:2" x14ac:dyDescent="0.25">
      <c r="A35035" s="2" t="s">
        <v>35117</v>
      </c>
      <c r="B35035" s="3" t="s">
        <v>6330</v>
      </c>
    </row>
    <row r="35036" spans="1:2" x14ac:dyDescent="0.25">
      <c r="A35036" s="2" t="s">
        <v>35118</v>
      </c>
      <c r="B35036" s="3" t="s">
        <v>6330</v>
      </c>
    </row>
    <row r="35037" spans="1:2" x14ac:dyDescent="0.25">
      <c r="A35037" s="2" t="s">
        <v>35119</v>
      </c>
      <c r="B35037" s="3" t="s">
        <v>6330</v>
      </c>
    </row>
    <row r="35038" spans="1:2" x14ac:dyDescent="0.25">
      <c r="A35038" s="2" t="s">
        <v>35120</v>
      </c>
      <c r="B35038" s="3" t="s">
        <v>6330</v>
      </c>
    </row>
    <row r="35039" spans="1:2" x14ac:dyDescent="0.25">
      <c r="A35039" s="2" t="s">
        <v>35121</v>
      </c>
      <c r="B35039" s="3" t="s">
        <v>6330</v>
      </c>
    </row>
    <row r="35040" spans="1:2" x14ac:dyDescent="0.25">
      <c r="A35040" s="2" t="s">
        <v>35122</v>
      </c>
      <c r="B35040" s="3" t="s">
        <v>6330</v>
      </c>
    </row>
    <row r="35041" spans="1:2" x14ac:dyDescent="0.25">
      <c r="A35041" s="2" t="s">
        <v>35123</v>
      </c>
      <c r="B35041" s="3" t="s">
        <v>6330</v>
      </c>
    </row>
    <row r="35042" spans="1:2" x14ac:dyDescent="0.25">
      <c r="A35042" s="2" t="s">
        <v>35124</v>
      </c>
      <c r="B35042" s="3" t="s">
        <v>6330</v>
      </c>
    </row>
    <row r="35043" spans="1:2" x14ac:dyDescent="0.25">
      <c r="A35043" s="2" t="s">
        <v>35125</v>
      </c>
      <c r="B35043" s="3" t="s">
        <v>6330</v>
      </c>
    </row>
    <row r="35044" spans="1:2" x14ac:dyDescent="0.25">
      <c r="A35044" s="2" t="s">
        <v>35126</v>
      </c>
      <c r="B35044" s="3" t="s">
        <v>6330</v>
      </c>
    </row>
    <row r="35045" spans="1:2" x14ac:dyDescent="0.25">
      <c r="A35045" s="2" t="s">
        <v>35127</v>
      </c>
      <c r="B35045" s="3" t="s">
        <v>6330</v>
      </c>
    </row>
    <row r="35046" spans="1:2" x14ac:dyDescent="0.25">
      <c r="A35046" s="2" t="s">
        <v>35128</v>
      </c>
      <c r="B35046" s="3" t="s">
        <v>6330</v>
      </c>
    </row>
    <row r="35047" spans="1:2" x14ac:dyDescent="0.25">
      <c r="A35047" s="2" t="s">
        <v>35129</v>
      </c>
      <c r="B35047" s="3" t="s">
        <v>6330</v>
      </c>
    </row>
    <row r="35048" spans="1:2" x14ac:dyDescent="0.25">
      <c r="A35048" s="2" t="s">
        <v>35130</v>
      </c>
      <c r="B35048" s="3" t="s">
        <v>6330</v>
      </c>
    </row>
    <row r="35049" spans="1:2" x14ac:dyDescent="0.25">
      <c r="A35049" s="2" t="s">
        <v>35131</v>
      </c>
      <c r="B35049" s="3" t="s">
        <v>6330</v>
      </c>
    </row>
    <row r="35050" spans="1:2" x14ac:dyDescent="0.25">
      <c r="A35050" s="2" t="s">
        <v>35132</v>
      </c>
      <c r="B35050" s="3" t="s">
        <v>6330</v>
      </c>
    </row>
    <row r="35051" spans="1:2" x14ac:dyDescent="0.25">
      <c r="A35051" s="2" t="s">
        <v>35133</v>
      </c>
      <c r="B35051" s="3" t="s">
        <v>6330</v>
      </c>
    </row>
    <row r="35052" spans="1:2" x14ac:dyDescent="0.25">
      <c r="A35052" s="2" t="s">
        <v>35134</v>
      </c>
      <c r="B35052" s="3" t="s">
        <v>6330</v>
      </c>
    </row>
    <row r="35053" spans="1:2" x14ac:dyDescent="0.25">
      <c r="A35053" s="2" t="s">
        <v>35135</v>
      </c>
      <c r="B35053" s="3" t="s">
        <v>6330</v>
      </c>
    </row>
    <row r="35054" spans="1:2" x14ac:dyDescent="0.25">
      <c r="A35054" s="2" t="s">
        <v>35136</v>
      </c>
      <c r="B35054" s="3" t="s">
        <v>6330</v>
      </c>
    </row>
    <row r="35055" spans="1:2" x14ac:dyDescent="0.25">
      <c r="A35055" s="2" t="s">
        <v>35137</v>
      </c>
      <c r="B35055" s="3" t="s">
        <v>6330</v>
      </c>
    </row>
    <row r="35056" spans="1:2" x14ac:dyDescent="0.25">
      <c r="A35056" s="2" t="s">
        <v>35138</v>
      </c>
      <c r="B35056" s="3" t="s">
        <v>6330</v>
      </c>
    </row>
    <row r="35057" spans="1:2" x14ac:dyDescent="0.25">
      <c r="A35057" s="2" t="s">
        <v>35139</v>
      </c>
      <c r="B35057" s="3" t="s">
        <v>6330</v>
      </c>
    </row>
    <row r="35058" spans="1:2" x14ac:dyDescent="0.25">
      <c r="A35058" s="2" t="s">
        <v>35140</v>
      </c>
      <c r="B35058" s="3" t="s">
        <v>6330</v>
      </c>
    </row>
    <row r="35059" spans="1:2" x14ac:dyDescent="0.25">
      <c r="A35059" s="2" t="s">
        <v>35141</v>
      </c>
      <c r="B35059" s="3" t="s">
        <v>6330</v>
      </c>
    </row>
    <row r="35060" spans="1:2" x14ac:dyDescent="0.25">
      <c r="A35060" s="2" t="s">
        <v>35142</v>
      </c>
      <c r="B35060" s="3" t="s">
        <v>6330</v>
      </c>
    </row>
    <row r="35061" spans="1:2" x14ac:dyDescent="0.25">
      <c r="A35061" s="2" t="s">
        <v>35143</v>
      </c>
      <c r="B35061" s="3" t="s">
        <v>6330</v>
      </c>
    </row>
    <row r="35062" spans="1:2" x14ac:dyDescent="0.25">
      <c r="A35062" s="2" t="s">
        <v>35144</v>
      </c>
      <c r="B35062" s="3" t="s">
        <v>6330</v>
      </c>
    </row>
    <row r="35063" spans="1:2" x14ac:dyDescent="0.25">
      <c r="A35063" s="2" t="s">
        <v>35145</v>
      </c>
      <c r="B35063" s="3" t="s">
        <v>6330</v>
      </c>
    </row>
    <row r="35064" spans="1:2" x14ac:dyDescent="0.25">
      <c r="A35064" s="2" t="s">
        <v>35146</v>
      </c>
      <c r="B35064" s="3" t="s">
        <v>6330</v>
      </c>
    </row>
    <row r="35065" spans="1:2" x14ac:dyDescent="0.25">
      <c r="A35065" s="2" t="s">
        <v>35147</v>
      </c>
      <c r="B35065" s="3" t="s">
        <v>6330</v>
      </c>
    </row>
    <row r="35066" spans="1:2" x14ac:dyDescent="0.25">
      <c r="A35066" s="2" t="s">
        <v>35148</v>
      </c>
      <c r="B35066" s="3" t="s">
        <v>6330</v>
      </c>
    </row>
    <row r="35067" spans="1:2" x14ac:dyDescent="0.25">
      <c r="A35067" s="2" t="s">
        <v>35149</v>
      </c>
      <c r="B35067" s="3" t="s">
        <v>6330</v>
      </c>
    </row>
    <row r="35068" spans="1:2" x14ac:dyDescent="0.25">
      <c r="A35068" s="2" t="s">
        <v>35150</v>
      </c>
      <c r="B35068" s="3" t="s">
        <v>6330</v>
      </c>
    </row>
    <row r="35069" spans="1:2" x14ac:dyDescent="0.25">
      <c r="A35069" s="2" t="s">
        <v>35151</v>
      </c>
      <c r="B35069" s="3" t="s">
        <v>6330</v>
      </c>
    </row>
    <row r="35070" spans="1:2" x14ac:dyDescent="0.25">
      <c r="A35070" s="2" t="s">
        <v>35152</v>
      </c>
      <c r="B35070" s="3" t="s">
        <v>6330</v>
      </c>
    </row>
    <row r="35071" spans="1:2" x14ac:dyDescent="0.25">
      <c r="A35071" s="2" t="s">
        <v>35153</v>
      </c>
      <c r="B35071" s="3" t="s">
        <v>6330</v>
      </c>
    </row>
    <row r="35072" spans="1:2" x14ac:dyDescent="0.25">
      <c r="A35072" s="2" t="s">
        <v>35154</v>
      </c>
      <c r="B35072" s="3" t="s">
        <v>6330</v>
      </c>
    </row>
    <row r="35073" spans="1:2" x14ac:dyDescent="0.25">
      <c r="A35073" s="2" t="s">
        <v>35155</v>
      </c>
      <c r="B35073" s="3" t="s">
        <v>6330</v>
      </c>
    </row>
    <row r="35074" spans="1:2" x14ac:dyDescent="0.25">
      <c r="A35074" s="2" t="s">
        <v>35156</v>
      </c>
      <c r="B35074" s="3" t="s">
        <v>6330</v>
      </c>
    </row>
    <row r="35075" spans="1:2" x14ac:dyDescent="0.25">
      <c r="A35075" s="2" t="s">
        <v>35157</v>
      </c>
      <c r="B35075" s="3" t="s">
        <v>6330</v>
      </c>
    </row>
    <row r="35076" spans="1:2" x14ac:dyDescent="0.25">
      <c r="A35076" s="2" t="s">
        <v>35158</v>
      </c>
      <c r="B35076" s="3" t="s">
        <v>6330</v>
      </c>
    </row>
    <row r="35077" spans="1:2" x14ac:dyDescent="0.25">
      <c r="A35077" s="2" t="s">
        <v>35159</v>
      </c>
      <c r="B35077" s="3" t="s">
        <v>6330</v>
      </c>
    </row>
    <row r="35078" spans="1:2" x14ac:dyDescent="0.25">
      <c r="A35078" s="2" t="s">
        <v>35160</v>
      </c>
      <c r="B35078" s="3" t="s">
        <v>6330</v>
      </c>
    </row>
    <row r="35079" spans="1:2" x14ac:dyDescent="0.25">
      <c r="A35079" s="2" t="s">
        <v>35161</v>
      </c>
      <c r="B35079" s="3" t="s">
        <v>6330</v>
      </c>
    </row>
    <row r="35080" spans="1:2" x14ac:dyDescent="0.25">
      <c r="A35080" s="2" t="s">
        <v>35162</v>
      </c>
      <c r="B35080" s="3" t="s">
        <v>6330</v>
      </c>
    </row>
    <row r="35081" spans="1:2" x14ac:dyDescent="0.25">
      <c r="A35081" s="2" t="s">
        <v>35163</v>
      </c>
      <c r="B35081" s="3" t="s">
        <v>6330</v>
      </c>
    </row>
    <row r="35082" spans="1:2" x14ac:dyDescent="0.25">
      <c r="A35082" s="2" t="s">
        <v>35164</v>
      </c>
      <c r="B35082" s="3" t="s">
        <v>6330</v>
      </c>
    </row>
    <row r="35083" spans="1:2" x14ac:dyDescent="0.25">
      <c r="A35083" s="2" t="s">
        <v>35165</v>
      </c>
      <c r="B35083" s="3" t="s">
        <v>6330</v>
      </c>
    </row>
    <row r="35084" spans="1:2" x14ac:dyDescent="0.25">
      <c r="A35084" s="2" t="s">
        <v>35166</v>
      </c>
      <c r="B35084" s="3" t="s">
        <v>6330</v>
      </c>
    </row>
    <row r="35085" spans="1:2" x14ac:dyDescent="0.25">
      <c r="A35085" s="2" t="s">
        <v>35167</v>
      </c>
      <c r="B35085" s="3" t="s">
        <v>6330</v>
      </c>
    </row>
    <row r="35086" spans="1:2" x14ac:dyDescent="0.25">
      <c r="A35086" s="2" t="s">
        <v>35168</v>
      </c>
      <c r="B35086" s="3" t="s">
        <v>6330</v>
      </c>
    </row>
    <row r="35087" spans="1:2" x14ac:dyDescent="0.25">
      <c r="A35087" s="2" t="s">
        <v>35169</v>
      </c>
      <c r="B35087" s="3" t="s">
        <v>6330</v>
      </c>
    </row>
    <row r="35088" spans="1:2" x14ac:dyDescent="0.25">
      <c r="A35088" s="2" t="s">
        <v>35170</v>
      </c>
      <c r="B35088" s="3" t="s">
        <v>6330</v>
      </c>
    </row>
    <row r="35089" spans="1:2" x14ac:dyDescent="0.25">
      <c r="A35089" s="2" t="s">
        <v>35171</v>
      </c>
      <c r="B35089" s="3" t="s">
        <v>6330</v>
      </c>
    </row>
    <row r="35090" spans="1:2" x14ac:dyDescent="0.25">
      <c r="A35090" s="2" t="s">
        <v>35172</v>
      </c>
      <c r="B35090" s="3" t="s">
        <v>6330</v>
      </c>
    </row>
    <row r="35091" spans="1:2" x14ac:dyDescent="0.25">
      <c r="A35091" s="2" t="s">
        <v>35173</v>
      </c>
      <c r="B35091" s="3" t="s">
        <v>6330</v>
      </c>
    </row>
    <row r="35092" spans="1:2" x14ac:dyDescent="0.25">
      <c r="A35092" s="2" t="s">
        <v>35174</v>
      </c>
      <c r="B35092" s="3" t="s">
        <v>6330</v>
      </c>
    </row>
    <row r="35093" spans="1:2" x14ac:dyDescent="0.25">
      <c r="A35093" s="2" t="s">
        <v>35175</v>
      </c>
      <c r="B35093" s="3" t="s">
        <v>6330</v>
      </c>
    </row>
    <row r="35094" spans="1:2" x14ac:dyDescent="0.25">
      <c r="A35094" s="2" t="s">
        <v>35176</v>
      </c>
      <c r="B35094" s="3" t="s">
        <v>6330</v>
      </c>
    </row>
    <row r="35095" spans="1:2" x14ac:dyDescent="0.25">
      <c r="A35095" s="2" t="s">
        <v>35177</v>
      </c>
      <c r="B35095" s="3" t="s">
        <v>6330</v>
      </c>
    </row>
    <row r="35096" spans="1:2" x14ac:dyDescent="0.25">
      <c r="A35096" s="2" t="s">
        <v>35178</v>
      </c>
      <c r="B35096" s="3" t="s">
        <v>6330</v>
      </c>
    </row>
    <row r="35097" spans="1:2" x14ac:dyDescent="0.25">
      <c r="A35097" s="2" t="s">
        <v>35179</v>
      </c>
      <c r="B35097" s="3" t="s">
        <v>6330</v>
      </c>
    </row>
    <row r="35098" spans="1:2" x14ac:dyDescent="0.25">
      <c r="A35098" s="2" t="s">
        <v>35180</v>
      </c>
      <c r="B35098" s="3" t="s">
        <v>6330</v>
      </c>
    </row>
    <row r="35099" spans="1:2" x14ac:dyDescent="0.25">
      <c r="A35099" s="2" t="s">
        <v>35181</v>
      </c>
      <c r="B35099" s="3" t="s">
        <v>6330</v>
      </c>
    </row>
    <row r="35100" spans="1:2" x14ac:dyDescent="0.25">
      <c r="A35100" s="2" t="s">
        <v>35182</v>
      </c>
      <c r="B35100" s="3" t="s">
        <v>6330</v>
      </c>
    </row>
    <row r="35101" spans="1:2" x14ac:dyDescent="0.25">
      <c r="A35101" s="2" t="s">
        <v>35183</v>
      </c>
      <c r="B35101" s="3" t="s">
        <v>6330</v>
      </c>
    </row>
    <row r="35102" spans="1:2" x14ac:dyDescent="0.25">
      <c r="A35102" s="2" t="s">
        <v>35184</v>
      </c>
      <c r="B35102" s="3" t="s">
        <v>6330</v>
      </c>
    </row>
    <row r="35103" spans="1:2" x14ac:dyDescent="0.25">
      <c r="A35103" s="2" t="s">
        <v>35185</v>
      </c>
      <c r="B35103" s="3" t="s">
        <v>6330</v>
      </c>
    </row>
    <row r="35104" spans="1:2" x14ac:dyDescent="0.25">
      <c r="A35104" s="2" t="s">
        <v>35186</v>
      </c>
      <c r="B35104" s="3" t="s">
        <v>6330</v>
      </c>
    </row>
    <row r="35105" spans="1:2" x14ac:dyDescent="0.25">
      <c r="A35105" s="2" t="s">
        <v>35187</v>
      </c>
      <c r="B35105" s="3" t="s">
        <v>6330</v>
      </c>
    </row>
    <row r="35106" spans="1:2" x14ac:dyDescent="0.25">
      <c r="A35106" s="2" t="s">
        <v>35188</v>
      </c>
      <c r="B35106" s="3" t="s">
        <v>6330</v>
      </c>
    </row>
    <row r="35107" spans="1:2" x14ac:dyDescent="0.25">
      <c r="A35107" s="2" t="s">
        <v>35189</v>
      </c>
      <c r="B35107" s="3" t="s">
        <v>6330</v>
      </c>
    </row>
    <row r="35108" spans="1:2" x14ac:dyDescent="0.25">
      <c r="A35108" s="2" t="s">
        <v>35190</v>
      </c>
      <c r="B35108" s="3" t="s">
        <v>6330</v>
      </c>
    </row>
    <row r="35109" spans="1:2" x14ac:dyDescent="0.25">
      <c r="A35109" s="2" t="s">
        <v>35191</v>
      </c>
      <c r="B35109" s="3" t="s">
        <v>6330</v>
      </c>
    </row>
    <row r="35110" spans="1:2" x14ac:dyDescent="0.25">
      <c r="A35110" s="2" t="s">
        <v>35192</v>
      </c>
      <c r="B35110" s="3" t="s">
        <v>6330</v>
      </c>
    </row>
    <row r="35111" spans="1:2" x14ac:dyDescent="0.25">
      <c r="A35111" s="2" t="s">
        <v>35193</v>
      </c>
      <c r="B35111" s="3" t="s">
        <v>6330</v>
      </c>
    </row>
    <row r="35112" spans="1:2" x14ac:dyDescent="0.25">
      <c r="A35112" s="2" t="s">
        <v>35194</v>
      </c>
      <c r="B35112" s="3" t="s">
        <v>6330</v>
      </c>
    </row>
    <row r="35113" spans="1:2" x14ac:dyDescent="0.25">
      <c r="A35113" s="2" t="s">
        <v>35195</v>
      </c>
      <c r="B35113" s="3" t="s">
        <v>6330</v>
      </c>
    </row>
    <row r="35114" spans="1:2" x14ac:dyDescent="0.25">
      <c r="A35114" s="2" t="s">
        <v>35196</v>
      </c>
      <c r="B35114" s="3" t="s">
        <v>6330</v>
      </c>
    </row>
    <row r="35115" spans="1:2" x14ac:dyDescent="0.25">
      <c r="A35115" s="2" t="s">
        <v>35197</v>
      </c>
      <c r="B35115" s="3" t="s">
        <v>6330</v>
      </c>
    </row>
    <row r="35116" spans="1:2" x14ac:dyDescent="0.25">
      <c r="A35116" s="2" t="s">
        <v>35198</v>
      </c>
      <c r="B35116" s="3" t="s">
        <v>6330</v>
      </c>
    </row>
    <row r="35117" spans="1:2" x14ac:dyDescent="0.25">
      <c r="A35117" s="2" t="s">
        <v>35199</v>
      </c>
      <c r="B35117" s="3" t="s">
        <v>6330</v>
      </c>
    </row>
    <row r="35118" spans="1:2" x14ac:dyDescent="0.25">
      <c r="A35118" s="2" t="s">
        <v>35200</v>
      </c>
      <c r="B35118" s="3" t="s">
        <v>6330</v>
      </c>
    </row>
    <row r="35119" spans="1:2" x14ac:dyDescent="0.25">
      <c r="A35119" s="2" t="s">
        <v>35201</v>
      </c>
      <c r="B35119" s="3" t="s">
        <v>6330</v>
      </c>
    </row>
    <row r="35120" spans="1:2" x14ac:dyDescent="0.25">
      <c r="A35120" s="2" t="s">
        <v>35202</v>
      </c>
      <c r="B35120" s="3" t="s">
        <v>6330</v>
      </c>
    </row>
    <row r="35121" spans="1:2" x14ac:dyDescent="0.25">
      <c r="A35121" s="2" t="s">
        <v>35203</v>
      </c>
      <c r="B35121" s="3" t="s">
        <v>6330</v>
      </c>
    </row>
    <row r="35122" spans="1:2" x14ac:dyDescent="0.25">
      <c r="A35122" s="2" t="s">
        <v>35204</v>
      </c>
      <c r="B35122" s="3" t="s">
        <v>6330</v>
      </c>
    </row>
    <row r="35123" spans="1:2" x14ac:dyDescent="0.25">
      <c r="A35123" s="2" t="s">
        <v>35205</v>
      </c>
      <c r="B35123" s="3" t="s">
        <v>6330</v>
      </c>
    </row>
    <row r="35124" spans="1:2" x14ac:dyDescent="0.25">
      <c r="A35124" s="2" t="s">
        <v>35206</v>
      </c>
      <c r="B35124" s="3" t="s">
        <v>6330</v>
      </c>
    </row>
    <row r="35125" spans="1:2" x14ac:dyDescent="0.25">
      <c r="A35125" s="2" t="s">
        <v>35207</v>
      </c>
      <c r="B35125" s="3" t="s">
        <v>6330</v>
      </c>
    </row>
    <row r="35126" spans="1:2" x14ac:dyDescent="0.25">
      <c r="A35126" s="2" t="s">
        <v>35208</v>
      </c>
      <c r="B35126" s="3" t="s">
        <v>6330</v>
      </c>
    </row>
    <row r="35127" spans="1:2" x14ac:dyDescent="0.25">
      <c r="A35127" s="2" t="s">
        <v>35209</v>
      </c>
      <c r="B35127" s="3" t="s">
        <v>6330</v>
      </c>
    </row>
    <row r="35128" spans="1:2" x14ac:dyDescent="0.25">
      <c r="A35128" s="2" t="s">
        <v>35210</v>
      </c>
      <c r="B35128" s="3" t="s">
        <v>6330</v>
      </c>
    </row>
    <row r="35129" spans="1:2" x14ac:dyDescent="0.25">
      <c r="A35129" s="2" t="s">
        <v>35211</v>
      </c>
      <c r="B35129" s="3" t="s">
        <v>6330</v>
      </c>
    </row>
    <row r="35130" spans="1:2" x14ac:dyDescent="0.25">
      <c r="A35130" s="2" t="s">
        <v>35212</v>
      </c>
      <c r="B35130" s="3" t="s">
        <v>6330</v>
      </c>
    </row>
    <row r="35131" spans="1:2" x14ac:dyDescent="0.25">
      <c r="A35131" s="2" t="s">
        <v>35213</v>
      </c>
      <c r="B35131" s="3" t="s">
        <v>6330</v>
      </c>
    </row>
    <row r="35132" spans="1:2" x14ac:dyDescent="0.25">
      <c r="A35132" s="2" t="s">
        <v>35214</v>
      </c>
      <c r="B35132" s="3" t="s">
        <v>6330</v>
      </c>
    </row>
    <row r="35133" spans="1:2" x14ac:dyDescent="0.25">
      <c r="A35133" s="2" t="s">
        <v>35215</v>
      </c>
      <c r="B35133" s="3" t="s">
        <v>6330</v>
      </c>
    </row>
    <row r="35134" spans="1:2" x14ac:dyDescent="0.25">
      <c r="A35134" s="2" t="s">
        <v>35216</v>
      </c>
      <c r="B35134" s="3" t="s">
        <v>6330</v>
      </c>
    </row>
    <row r="35135" spans="1:2" x14ac:dyDescent="0.25">
      <c r="A35135" s="2" t="s">
        <v>35217</v>
      </c>
      <c r="B35135" s="3" t="s">
        <v>6330</v>
      </c>
    </row>
    <row r="35136" spans="1:2" x14ac:dyDescent="0.25">
      <c r="A35136" s="2" t="s">
        <v>35218</v>
      </c>
      <c r="B35136" s="3" t="s">
        <v>6330</v>
      </c>
    </row>
    <row r="35137" spans="1:2" x14ac:dyDescent="0.25">
      <c r="A35137" s="2" t="s">
        <v>35219</v>
      </c>
      <c r="B35137" s="3" t="s">
        <v>6330</v>
      </c>
    </row>
    <row r="35138" spans="1:2" x14ac:dyDescent="0.25">
      <c r="A35138" s="2" t="s">
        <v>35220</v>
      </c>
      <c r="B35138" s="3" t="s">
        <v>6330</v>
      </c>
    </row>
    <row r="35139" spans="1:2" x14ac:dyDescent="0.25">
      <c r="A35139" s="2" t="s">
        <v>35221</v>
      </c>
      <c r="B35139" s="3" t="s">
        <v>6330</v>
      </c>
    </row>
    <row r="35140" spans="1:2" x14ac:dyDescent="0.25">
      <c r="A35140" s="2" t="s">
        <v>35222</v>
      </c>
      <c r="B35140" s="3" t="s">
        <v>6330</v>
      </c>
    </row>
    <row r="35141" spans="1:2" x14ac:dyDescent="0.25">
      <c r="A35141" s="2" t="s">
        <v>35223</v>
      </c>
      <c r="B35141" s="3" t="s">
        <v>6330</v>
      </c>
    </row>
    <row r="35142" spans="1:2" x14ac:dyDescent="0.25">
      <c r="A35142" s="2" t="s">
        <v>35224</v>
      </c>
      <c r="B35142" s="3" t="s">
        <v>6330</v>
      </c>
    </row>
    <row r="35143" spans="1:2" x14ac:dyDescent="0.25">
      <c r="A35143" s="2" t="s">
        <v>35225</v>
      </c>
      <c r="B35143" s="3" t="s">
        <v>6330</v>
      </c>
    </row>
    <row r="35144" spans="1:2" x14ac:dyDescent="0.25">
      <c r="A35144" s="2" t="s">
        <v>35226</v>
      </c>
      <c r="B35144" s="3" t="s">
        <v>6330</v>
      </c>
    </row>
    <row r="35145" spans="1:2" x14ac:dyDescent="0.25">
      <c r="A35145" s="2" t="s">
        <v>35227</v>
      </c>
      <c r="B35145" s="3" t="s">
        <v>6330</v>
      </c>
    </row>
    <row r="35146" spans="1:2" x14ac:dyDescent="0.25">
      <c r="A35146" s="2" t="s">
        <v>35228</v>
      </c>
      <c r="B35146" s="3" t="s">
        <v>6330</v>
      </c>
    </row>
    <row r="35147" spans="1:2" x14ac:dyDescent="0.25">
      <c r="A35147" s="2" t="s">
        <v>35229</v>
      </c>
      <c r="B35147" s="3" t="s">
        <v>6330</v>
      </c>
    </row>
    <row r="35148" spans="1:2" x14ac:dyDescent="0.25">
      <c r="A35148" s="2" t="s">
        <v>35230</v>
      </c>
      <c r="B35148" s="3" t="s">
        <v>6330</v>
      </c>
    </row>
    <row r="35149" spans="1:2" x14ac:dyDescent="0.25">
      <c r="A35149" s="2" t="s">
        <v>35231</v>
      </c>
      <c r="B35149" s="3" t="s">
        <v>6330</v>
      </c>
    </row>
    <row r="35150" spans="1:2" x14ac:dyDescent="0.25">
      <c r="A35150" s="2" t="s">
        <v>35232</v>
      </c>
      <c r="B35150" s="3" t="s">
        <v>6330</v>
      </c>
    </row>
    <row r="35151" spans="1:2" x14ac:dyDescent="0.25">
      <c r="A35151" s="2" t="s">
        <v>35233</v>
      </c>
      <c r="B35151" s="3" t="s">
        <v>6330</v>
      </c>
    </row>
    <row r="35152" spans="1:2" x14ac:dyDescent="0.25">
      <c r="A35152" s="2" t="s">
        <v>35234</v>
      </c>
      <c r="B35152" s="3" t="s">
        <v>6330</v>
      </c>
    </row>
    <row r="35153" spans="1:2" x14ac:dyDescent="0.25">
      <c r="A35153" s="2" t="s">
        <v>35235</v>
      </c>
      <c r="B35153" s="3" t="s">
        <v>6330</v>
      </c>
    </row>
    <row r="35154" spans="1:2" x14ac:dyDescent="0.25">
      <c r="A35154" s="2" t="s">
        <v>35236</v>
      </c>
      <c r="B35154" s="3" t="s">
        <v>6330</v>
      </c>
    </row>
    <row r="35155" spans="1:2" x14ac:dyDescent="0.25">
      <c r="A35155" s="2" t="s">
        <v>35237</v>
      </c>
      <c r="B35155" s="3" t="s">
        <v>6330</v>
      </c>
    </row>
    <row r="35156" spans="1:2" x14ac:dyDescent="0.25">
      <c r="A35156" s="2" t="s">
        <v>35238</v>
      </c>
      <c r="B35156" s="3" t="s">
        <v>6330</v>
      </c>
    </row>
    <row r="35157" spans="1:2" x14ac:dyDescent="0.25">
      <c r="A35157" s="2" t="s">
        <v>35239</v>
      </c>
      <c r="B35157" s="3" t="s">
        <v>6330</v>
      </c>
    </row>
    <row r="35158" spans="1:2" x14ac:dyDescent="0.25">
      <c r="A35158" s="2" t="s">
        <v>35240</v>
      </c>
      <c r="B35158" s="3" t="s">
        <v>6330</v>
      </c>
    </row>
    <row r="35159" spans="1:2" x14ac:dyDescent="0.25">
      <c r="A35159" s="2" t="s">
        <v>35241</v>
      </c>
      <c r="B35159" s="3" t="s">
        <v>6330</v>
      </c>
    </row>
    <row r="35160" spans="1:2" x14ac:dyDescent="0.25">
      <c r="A35160" s="2" t="s">
        <v>35242</v>
      </c>
      <c r="B35160" s="3" t="s">
        <v>6330</v>
      </c>
    </row>
    <row r="35161" spans="1:2" x14ac:dyDescent="0.25">
      <c r="A35161" s="2" t="s">
        <v>35243</v>
      </c>
      <c r="B35161" s="3" t="s">
        <v>6330</v>
      </c>
    </row>
    <row r="35162" spans="1:2" x14ac:dyDescent="0.25">
      <c r="A35162" s="2" t="s">
        <v>35244</v>
      </c>
      <c r="B35162" s="3" t="s">
        <v>6330</v>
      </c>
    </row>
    <row r="35163" spans="1:2" x14ac:dyDescent="0.25">
      <c r="A35163" s="2" t="s">
        <v>35245</v>
      </c>
      <c r="B35163" s="3" t="s">
        <v>6330</v>
      </c>
    </row>
    <row r="35164" spans="1:2" x14ac:dyDescent="0.25">
      <c r="A35164" s="2" t="s">
        <v>35246</v>
      </c>
      <c r="B35164" s="3" t="s">
        <v>6330</v>
      </c>
    </row>
    <row r="35165" spans="1:2" x14ac:dyDescent="0.25">
      <c r="A35165" s="2" t="s">
        <v>35247</v>
      </c>
      <c r="B35165" s="3" t="s">
        <v>6330</v>
      </c>
    </row>
    <row r="35166" spans="1:2" x14ac:dyDescent="0.25">
      <c r="A35166" s="2" t="s">
        <v>35248</v>
      </c>
      <c r="B35166" s="3" t="s">
        <v>6330</v>
      </c>
    </row>
    <row r="35167" spans="1:2" x14ac:dyDescent="0.25">
      <c r="A35167" s="2" t="s">
        <v>35249</v>
      </c>
      <c r="B35167" s="3" t="s">
        <v>6330</v>
      </c>
    </row>
    <row r="35168" spans="1:2" x14ac:dyDescent="0.25">
      <c r="A35168" s="2" t="s">
        <v>35250</v>
      </c>
      <c r="B35168" s="3" t="s">
        <v>6330</v>
      </c>
    </row>
    <row r="35169" spans="1:2" x14ac:dyDescent="0.25">
      <c r="A35169" s="2" t="s">
        <v>35251</v>
      </c>
      <c r="B35169" s="3" t="s">
        <v>6330</v>
      </c>
    </row>
    <row r="35170" spans="1:2" x14ac:dyDescent="0.25">
      <c r="A35170" s="2" t="s">
        <v>35252</v>
      </c>
      <c r="B35170" s="3" t="s">
        <v>6330</v>
      </c>
    </row>
    <row r="35171" spans="1:2" x14ac:dyDescent="0.25">
      <c r="A35171" s="2" t="s">
        <v>35253</v>
      </c>
      <c r="B35171" s="3" t="s">
        <v>6330</v>
      </c>
    </row>
    <row r="35172" spans="1:2" x14ac:dyDescent="0.25">
      <c r="A35172" s="2" t="s">
        <v>35254</v>
      </c>
      <c r="B35172" s="3" t="s">
        <v>6330</v>
      </c>
    </row>
    <row r="35173" spans="1:2" x14ac:dyDescent="0.25">
      <c r="A35173" s="2" t="s">
        <v>35255</v>
      </c>
      <c r="B35173" s="3" t="s">
        <v>6330</v>
      </c>
    </row>
    <row r="35174" spans="1:2" x14ac:dyDescent="0.25">
      <c r="A35174" s="2" t="s">
        <v>35256</v>
      </c>
      <c r="B35174" s="3" t="s">
        <v>6330</v>
      </c>
    </row>
    <row r="35175" spans="1:2" x14ac:dyDescent="0.25">
      <c r="A35175" s="2" t="s">
        <v>35257</v>
      </c>
      <c r="B35175" s="3" t="s">
        <v>6330</v>
      </c>
    </row>
    <row r="35176" spans="1:2" x14ac:dyDescent="0.25">
      <c r="A35176" s="2" t="s">
        <v>35258</v>
      </c>
      <c r="B35176" s="3" t="s">
        <v>6330</v>
      </c>
    </row>
    <row r="35177" spans="1:2" x14ac:dyDescent="0.25">
      <c r="A35177" s="2" t="s">
        <v>35259</v>
      </c>
      <c r="B35177" s="3" t="s">
        <v>6330</v>
      </c>
    </row>
    <row r="35178" spans="1:2" x14ac:dyDescent="0.25">
      <c r="A35178" s="2" t="s">
        <v>35260</v>
      </c>
      <c r="B35178" s="3" t="s">
        <v>6330</v>
      </c>
    </row>
    <row r="35179" spans="1:2" x14ac:dyDescent="0.25">
      <c r="A35179" s="2" t="s">
        <v>35261</v>
      </c>
      <c r="B35179" s="3" t="s">
        <v>6330</v>
      </c>
    </row>
    <row r="35180" spans="1:2" x14ac:dyDescent="0.25">
      <c r="A35180" s="2" t="s">
        <v>35262</v>
      </c>
      <c r="B35180" s="3" t="s">
        <v>6330</v>
      </c>
    </row>
    <row r="35181" spans="1:2" x14ac:dyDescent="0.25">
      <c r="A35181" s="2" t="s">
        <v>35263</v>
      </c>
      <c r="B35181" s="3" t="s">
        <v>6330</v>
      </c>
    </row>
    <row r="35182" spans="1:2" x14ac:dyDescent="0.25">
      <c r="A35182" s="2" t="s">
        <v>35264</v>
      </c>
      <c r="B35182" s="3" t="s">
        <v>6330</v>
      </c>
    </row>
    <row r="35183" spans="1:2" x14ac:dyDescent="0.25">
      <c r="A35183" s="2" t="s">
        <v>35265</v>
      </c>
      <c r="B35183" s="3" t="s">
        <v>6330</v>
      </c>
    </row>
    <row r="35184" spans="1:2" x14ac:dyDescent="0.25">
      <c r="A35184" s="2" t="s">
        <v>35266</v>
      </c>
      <c r="B35184" s="3" t="s">
        <v>6330</v>
      </c>
    </row>
    <row r="35185" spans="1:2" x14ac:dyDescent="0.25">
      <c r="A35185" s="2" t="s">
        <v>35267</v>
      </c>
      <c r="B35185" s="3" t="s">
        <v>6330</v>
      </c>
    </row>
    <row r="35186" spans="1:2" x14ac:dyDescent="0.25">
      <c r="A35186" s="2" t="s">
        <v>35268</v>
      </c>
      <c r="B35186" s="3" t="s">
        <v>6330</v>
      </c>
    </row>
    <row r="35187" spans="1:2" x14ac:dyDescent="0.25">
      <c r="A35187" s="2" t="s">
        <v>35269</v>
      </c>
      <c r="B35187" s="3" t="s">
        <v>6330</v>
      </c>
    </row>
    <row r="35188" spans="1:2" x14ac:dyDescent="0.25">
      <c r="A35188" s="2" t="s">
        <v>35270</v>
      </c>
      <c r="B35188" s="3" t="s">
        <v>6330</v>
      </c>
    </row>
    <row r="35189" spans="1:2" x14ac:dyDescent="0.25">
      <c r="A35189" s="2" t="s">
        <v>35271</v>
      </c>
      <c r="B35189" s="3" t="s">
        <v>6330</v>
      </c>
    </row>
    <row r="35190" spans="1:2" x14ac:dyDescent="0.25">
      <c r="A35190" s="2" t="s">
        <v>35272</v>
      </c>
      <c r="B35190" s="3" t="s">
        <v>6330</v>
      </c>
    </row>
    <row r="35191" spans="1:2" x14ac:dyDescent="0.25">
      <c r="A35191" s="2" t="s">
        <v>35273</v>
      </c>
      <c r="B35191" s="3" t="s">
        <v>6330</v>
      </c>
    </row>
    <row r="35192" spans="1:2" x14ac:dyDescent="0.25">
      <c r="A35192" s="2" t="s">
        <v>35274</v>
      </c>
      <c r="B35192" s="3" t="s">
        <v>6330</v>
      </c>
    </row>
    <row r="35193" spans="1:2" x14ac:dyDescent="0.25">
      <c r="A35193" s="2" t="s">
        <v>35275</v>
      </c>
      <c r="B35193" s="3" t="s">
        <v>6330</v>
      </c>
    </row>
    <row r="35194" spans="1:2" x14ac:dyDescent="0.25">
      <c r="A35194" s="2" t="s">
        <v>35276</v>
      </c>
      <c r="B35194" s="3" t="s">
        <v>6330</v>
      </c>
    </row>
    <row r="35195" spans="1:2" x14ac:dyDescent="0.25">
      <c r="A35195" s="2" t="s">
        <v>35277</v>
      </c>
      <c r="B35195" s="3" t="s">
        <v>6330</v>
      </c>
    </row>
    <row r="35196" spans="1:2" x14ac:dyDescent="0.25">
      <c r="A35196" s="2" t="s">
        <v>35278</v>
      </c>
      <c r="B35196" s="3" t="s">
        <v>6330</v>
      </c>
    </row>
    <row r="35197" spans="1:2" x14ac:dyDescent="0.25">
      <c r="A35197" s="2" t="s">
        <v>35279</v>
      </c>
      <c r="B35197" s="3" t="s">
        <v>6330</v>
      </c>
    </row>
    <row r="35198" spans="1:2" x14ac:dyDescent="0.25">
      <c r="A35198" s="2" t="s">
        <v>35280</v>
      </c>
      <c r="B35198" s="3" t="s">
        <v>6330</v>
      </c>
    </row>
    <row r="35199" spans="1:2" x14ac:dyDescent="0.25">
      <c r="A35199" s="2" t="s">
        <v>35281</v>
      </c>
      <c r="B35199" s="3" t="s">
        <v>6330</v>
      </c>
    </row>
    <row r="35200" spans="1:2" x14ac:dyDescent="0.25">
      <c r="A35200" s="2" t="s">
        <v>35282</v>
      </c>
      <c r="B35200" s="3" t="s">
        <v>6330</v>
      </c>
    </row>
    <row r="35201" spans="1:2" x14ac:dyDescent="0.25">
      <c r="A35201" s="2" t="s">
        <v>35283</v>
      </c>
      <c r="B35201" s="3" t="s">
        <v>6330</v>
      </c>
    </row>
    <row r="35202" spans="1:2" x14ac:dyDescent="0.25">
      <c r="A35202" s="2" t="s">
        <v>35284</v>
      </c>
      <c r="B35202" s="3" t="s">
        <v>6330</v>
      </c>
    </row>
    <row r="35203" spans="1:2" x14ac:dyDescent="0.25">
      <c r="A35203" s="2" t="s">
        <v>35285</v>
      </c>
      <c r="B35203" s="3" t="s">
        <v>6330</v>
      </c>
    </row>
    <row r="35204" spans="1:2" x14ac:dyDescent="0.25">
      <c r="A35204" s="2" t="s">
        <v>35286</v>
      </c>
      <c r="B35204" s="3" t="s">
        <v>6330</v>
      </c>
    </row>
    <row r="35205" spans="1:2" x14ac:dyDescent="0.25">
      <c r="A35205" s="2" t="s">
        <v>35287</v>
      </c>
      <c r="B35205" s="3" t="s">
        <v>6330</v>
      </c>
    </row>
    <row r="35206" spans="1:2" x14ac:dyDescent="0.25">
      <c r="A35206" s="2" t="s">
        <v>35288</v>
      </c>
      <c r="B35206" s="3" t="s">
        <v>6330</v>
      </c>
    </row>
    <row r="35207" spans="1:2" x14ac:dyDescent="0.25">
      <c r="A35207" s="2" t="s">
        <v>35289</v>
      </c>
      <c r="B35207" s="3" t="s">
        <v>6330</v>
      </c>
    </row>
    <row r="35208" spans="1:2" x14ac:dyDescent="0.25">
      <c r="A35208" s="2" t="s">
        <v>35290</v>
      </c>
      <c r="B35208" s="3" t="s">
        <v>6330</v>
      </c>
    </row>
    <row r="35209" spans="1:2" x14ac:dyDescent="0.25">
      <c r="A35209" s="2" t="s">
        <v>35291</v>
      </c>
      <c r="B35209" s="3" t="s">
        <v>6330</v>
      </c>
    </row>
    <row r="35210" spans="1:2" x14ac:dyDescent="0.25">
      <c r="A35210" s="2" t="s">
        <v>35292</v>
      </c>
      <c r="B35210" s="3" t="s">
        <v>6330</v>
      </c>
    </row>
    <row r="35211" spans="1:2" x14ac:dyDescent="0.25">
      <c r="A35211" s="2" t="s">
        <v>35293</v>
      </c>
      <c r="B35211" s="3" t="s">
        <v>6330</v>
      </c>
    </row>
    <row r="35212" spans="1:2" x14ac:dyDescent="0.25">
      <c r="A35212" s="2" t="s">
        <v>35294</v>
      </c>
      <c r="B35212" s="3" t="s">
        <v>6358</v>
      </c>
    </row>
    <row r="35213" spans="1:2" x14ac:dyDescent="0.25">
      <c r="A35213" s="2" t="s">
        <v>35295</v>
      </c>
      <c r="B35213" s="3" t="s">
        <v>6358</v>
      </c>
    </row>
    <row r="35214" spans="1:2" x14ac:dyDescent="0.25">
      <c r="A35214" s="2" t="s">
        <v>35296</v>
      </c>
      <c r="B35214" s="3" t="s">
        <v>6358</v>
      </c>
    </row>
    <row r="35215" spans="1:2" x14ac:dyDescent="0.25">
      <c r="A35215" s="2" t="s">
        <v>35297</v>
      </c>
      <c r="B35215" s="3" t="s">
        <v>6358</v>
      </c>
    </row>
    <row r="35216" spans="1:2" x14ac:dyDescent="0.25">
      <c r="A35216" s="2" t="s">
        <v>35298</v>
      </c>
      <c r="B35216" s="3" t="s">
        <v>6358</v>
      </c>
    </row>
    <row r="35217" spans="1:2" x14ac:dyDescent="0.25">
      <c r="A35217" s="2" t="s">
        <v>35299</v>
      </c>
      <c r="B35217" s="3" t="s">
        <v>6358</v>
      </c>
    </row>
    <row r="35218" spans="1:2" x14ac:dyDescent="0.25">
      <c r="A35218" s="2" t="s">
        <v>35300</v>
      </c>
      <c r="B35218" s="3" t="s">
        <v>6358</v>
      </c>
    </row>
    <row r="35219" spans="1:2" x14ac:dyDescent="0.25">
      <c r="A35219" s="2" t="s">
        <v>35301</v>
      </c>
      <c r="B35219" s="3" t="s">
        <v>6358</v>
      </c>
    </row>
    <row r="35220" spans="1:2" x14ac:dyDescent="0.25">
      <c r="A35220" s="2" t="s">
        <v>35302</v>
      </c>
      <c r="B35220" s="3" t="s">
        <v>6358</v>
      </c>
    </row>
    <row r="35221" spans="1:2" x14ac:dyDescent="0.25">
      <c r="A35221" s="2" t="s">
        <v>35303</v>
      </c>
      <c r="B35221" s="3" t="s">
        <v>6358</v>
      </c>
    </row>
    <row r="35222" spans="1:2" x14ac:dyDescent="0.25">
      <c r="A35222" s="2" t="s">
        <v>35304</v>
      </c>
      <c r="B35222" s="3" t="s">
        <v>6358</v>
      </c>
    </row>
    <row r="35223" spans="1:2" x14ac:dyDescent="0.25">
      <c r="A35223" s="2" t="s">
        <v>35305</v>
      </c>
      <c r="B35223" s="3" t="s">
        <v>6358</v>
      </c>
    </row>
    <row r="35224" spans="1:2" x14ac:dyDescent="0.25">
      <c r="A35224" s="2" t="s">
        <v>35306</v>
      </c>
      <c r="B35224" s="3" t="s">
        <v>6358</v>
      </c>
    </row>
    <row r="35225" spans="1:2" x14ac:dyDescent="0.25">
      <c r="A35225" s="2" t="s">
        <v>35307</v>
      </c>
      <c r="B35225" s="3" t="s">
        <v>6358</v>
      </c>
    </row>
    <row r="35226" spans="1:2" x14ac:dyDescent="0.25">
      <c r="A35226" s="2" t="s">
        <v>35308</v>
      </c>
      <c r="B35226" s="3" t="s">
        <v>6358</v>
      </c>
    </row>
    <row r="35227" spans="1:2" x14ac:dyDescent="0.25">
      <c r="A35227" s="2" t="s">
        <v>35309</v>
      </c>
      <c r="B35227" s="3" t="s">
        <v>6358</v>
      </c>
    </row>
    <row r="35228" spans="1:2" x14ac:dyDescent="0.25">
      <c r="A35228" s="2" t="s">
        <v>35310</v>
      </c>
      <c r="B35228" s="3" t="s">
        <v>6358</v>
      </c>
    </row>
    <row r="35229" spans="1:2" x14ac:dyDescent="0.25">
      <c r="A35229" s="2" t="s">
        <v>35311</v>
      </c>
      <c r="B35229" s="3" t="s">
        <v>6358</v>
      </c>
    </row>
    <row r="35230" spans="1:2" x14ac:dyDescent="0.25">
      <c r="A35230" s="2" t="s">
        <v>35312</v>
      </c>
      <c r="B35230" s="3" t="s">
        <v>6358</v>
      </c>
    </row>
    <row r="35231" spans="1:2" x14ac:dyDescent="0.25">
      <c r="A35231" s="2" t="s">
        <v>35313</v>
      </c>
      <c r="B35231" s="3" t="s">
        <v>6358</v>
      </c>
    </row>
    <row r="35232" spans="1:2" x14ac:dyDescent="0.25">
      <c r="A35232" s="2" t="s">
        <v>35314</v>
      </c>
      <c r="B35232" s="3" t="s">
        <v>6358</v>
      </c>
    </row>
    <row r="35233" spans="1:2" x14ac:dyDescent="0.25">
      <c r="A35233" s="2" t="s">
        <v>35315</v>
      </c>
      <c r="B35233" s="3" t="s">
        <v>6358</v>
      </c>
    </row>
    <row r="35234" spans="1:2" x14ac:dyDescent="0.25">
      <c r="A35234" s="2" t="s">
        <v>35316</v>
      </c>
      <c r="B35234" s="3" t="s">
        <v>6358</v>
      </c>
    </row>
    <row r="35235" spans="1:2" x14ac:dyDescent="0.25">
      <c r="A35235" s="2" t="s">
        <v>35317</v>
      </c>
      <c r="B35235" s="3" t="s">
        <v>6358</v>
      </c>
    </row>
    <row r="35236" spans="1:2" x14ac:dyDescent="0.25">
      <c r="A35236" s="2" t="s">
        <v>35318</v>
      </c>
      <c r="B35236" s="3" t="s">
        <v>6358</v>
      </c>
    </row>
    <row r="35237" spans="1:2" x14ac:dyDescent="0.25">
      <c r="A35237" s="2" t="s">
        <v>35319</v>
      </c>
      <c r="B35237" s="3" t="s">
        <v>6358</v>
      </c>
    </row>
    <row r="35238" spans="1:2" x14ac:dyDescent="0.25">
      <c r="A35238" s="2" t="s">
        <v>35320</v>
      </c>
      <c r="B35238" s="3" t="s">
        <v>6358</v>
      </c>
    </row>
    <row r="35239" spans="1:2" x14ac:dyDescent="0.25">
      <c r="A35239" s="2" t="s">
        <v>35321</v>
      </c>
      <c r="B35239" s="3" t="s">
        <v>6358</v>
      </c>
    </row>
    <row r="35240" spans="1:2" x14ac:dyDescent="0.25">
      <c r="A35240" s="2" t="s">
        <v>35322</v>
      </c>
      <c r="B35240" s="3" t="s">
        <v>6358</v>
      </c>
    </row>
    <row r="35241" spans="1:2" x14ac:dyDescent="0.25">
      <c r="A35241" s="2" t="s">
        <v>35323</v>
      </c>
      <c r="B35241" s="3" t="s">
        <v>6358</v>
      </c>
    </row>
    <row r="35242" spans="1:2" x14ac:dyDescent="0.25">
      <c r="A35242" s="2" t="s">
        <v>35324</v>
      </c>
      <c r="B35242" s="3" t="s">
        <v>6358</v>
      </c>
    </row>
    <row r="35243" spans="1:2" x14ac:dyDescent="0.25">
      <c r="A35243" s="2" t="s">
        <v>35325</v>
      </c>
      <c r="B35243" s="3" t="s">
        <v>6358</v>
      </c>
    </row>
    <row r="35244" spans="1:2" x14ac:dyDescent="0.25">
      <c r="A35244" s="2" t="s">
        <v>35326</v>
      </c>
      <c r="B35244" s="3" t="s">
        <v>6358</v>
      </c>
    </row>
    <row r="35245" spans="1:2" x14ac:dyDescent="0.25">
      <c r="A35245" s="2" t="s">
        <v>35327</v>
      </c>
      <c r="B35245" s="3" t="s">
        <v>1010</v>
      </c>
    </row>
    <row r="35246" spans="1:2" x14ac:dyDescent="0.25">
      <c r="A35246" s="2" t="s">
        <v>35328</v>
      </c>
      <c r="B35246" s="3" t="s">
        <v>1010</v>
      </c>
    </row>
    <row r="35247" spans="1:2" x14ac:dyDescent="0.25">
      <c r="A35247" s="2" t="s">
        <v>35329</v>
      </c>
      <c r="B35247" s="3" t="s">
        <v>1010</v>
      </c>
    </row>
    <row r="35248" spans="1:2" x14ac:dyDescent="0.25">
      <c r="A35248" s="2" t="s">
        <v>35330</v>
      </c>
      <c r="B35248" s="3" t="s">
        <v>1010</v>
      </c>
    </row>
    <row r="35249" spans="1:2" x14ac:dyDescent="0.25">
      <c r="A35249" s="2" t="s">
        <v>35331</v>
      </c>
      <c r="B35249" s="3" t="s">
        <v>1010</v>
      </c>
    </row>
    <row r="35250" spans="1:2" x14ac:dyDescent="0.25">
      <c r="A35250" s="2" t="s">
        <v>35332</v>
      </c>
      <c r="B35250" s="3" t="s">
        <v>1010</v>
      </c>
    </row>
    <row r="35251" spans="1:2" x14ac:dyDescent="0.25">
      <c r="A35251" s="2" t="s">
        <v>35333</v>
      </c>
      <c r="B35251" s="3" t="s">
        <v>1010</v>
      </c>
    </row>
    <row r="35252" spans="1:2" x14ac:dyDescent="0.25">
      <c r="A35252" s="2" t="s">
        <v>35334</v>
      </c>
      <c r="B35252" s="3" t="s">
        <v>1010</v>
      </c>
    </row>
    <row r="35253" spans="1:2" x14ac:dyDescent="0.25">
      <c r="A35253" s="2" t="s">
        <v>35335</v>
      </c>
      <c r="B35253" s="3" t="s">
        <v>1010</v>
      </c>
    </row>
    <row r="35254" spans="1:2" x14ac:dyDescent="0.25">
      <c r="A35254" s="2" t="s">
        <v>35336</v>
      </c>
      <c r="B35254" s="3" t="s">
        <v>1010</v>
      </c>
    </row>
    <row r="35255" spans="1:2" x14ac:dyDescent="0.25">
      <c r="A35255" s="2" t="s">
        <v>35337</v>
      </c>
      <c r="B35255" s="3" t="s">
        <v>1010</v>
      </c>
    </row>
    <row r="35256" spans="1:2" x14ac:dyDescent="0.25">
      <c r="A35256" s="2" t="s">
        <v>35338</v>
      </c>
      <c r="B35256" s="3" t="s">
        <v>1010</v>
      </c>
    </row>
    <row r="35257" spans="1:2" x14ac:dyDescent="0.25">
      <c r="A35257" s="2" t="s">
        <v>35339</v>
      </c>
      <c r="B35257" s="3" t="s">
        <v>1010</v>
      </c>
    </row>
    <row r="35258" spans="1:2" x14ac:dyDescent="0.25">
      <c r="A35258" s="2" t="s">
        <v>35340</v>
      </c>
      <c r="B35258" s="3" t="s">
        <v>1010</v>
      </c>
    </row>
    <row r="35259" spans="1:2" x14ac:dyDescent="0.25">
      <c r="A35259" s="2" t="s">
        <v>35341</v>
      </c>
      <c r="B35259" s="3" t="s">
        <v>1010</v>
      </c>
    </row>
    <row r="35260" spans="1:2" x14ac:dyDescent="0.25">
      <c r="A35260" s="2" t="s">
        <v>35342</v>
      </c>
      <c r="B35260" s="3" t="s">
        <v>1010</v>
      </c>
    </row>
    <row r="35261" spans="1:2" x14ac:dyDescent="0.25">
      <c r="A35261" s="2" t="s">
        <v>35343</v>
      </c>
      <c r="B35261" s="3" t="s">
        <v>1010</v>
      </c>
    </row>
    <row r="35262" spans="1:2" x14ac:dyDescent="0.25">
      <c r="A35262" s="2" t="s">
        <v>35344</v>
      </c>
      <c r="B35262" s="3" t="s">
        <v>1010</v>
      </c>
    </row>
    <row r="35263" spans="1:2" x14ac:dyDescent="0.25">
      <c r="A35263" s="2" t="s">
        <v>35345</v>
      </c>
      <c r="B35263" s="3" t="s">
        <v>6335</v>
      </c>
    </row>
    <row r="35264" spans="1:2" x14ac:dyDescent="0.25">
      <c r="A35264" s="2" t="s">
        <v>35346</v>
      </c>
      <c r="B35264" s="3" t="s">
        <v>6335</v>
      </c>
    </row>
    <row r="35265" spans="1:2" x14ac:dyDescent="0.25">
      <c r="A35265" s="2" t="s">
        <v>35347</v>
      </c>
      <c r="B35265" s="3" t="s">
        <v>6335</v>
      </c>
    </row>
    <row r="35266" spans="1:2" x14ac:dyDescent="0.25">
      <c r="A35266" s="2" t="s">
        <v>35348</v>
      </c>
      <c r="B35266" s="3" t="s">
        <v>6335</v>
      </c>
    </row>
    <row r="35267" spans="1:2" x14ac:dyDescent="0.25">
      <c r="A35267" s="2" t="s">
        <v>35349</v>
      </c>
      <c r="B35267" s="3" t="s">
        <v>6335</v>
      </c>
    </row>
    <row r="35268" spans="1:2" x14ac:dyDescent="0.25">
      <c r="A35268" s="2" t="s">
        <v>35350</v>
      </c>
      <c r="B35268" s="3" t="s">
        <v>6335</v>
      </c>
    </row>
    <row r="35269" spans="1:2" x14ac:dyDescent="0.25">
      <c r="A35269" s="2" t="s">
        <v>35351</v>
      </c>
      <c r="B35269" s="3" t="s">
        <v>6335</v>
      </c>
    </row>
    <row r="35270" spans="1:2" x14ac:dyDescent="0.25">
      <c r="A35270" s="2" t="s">
        <v>35352</v>
      </c>
      <c r="B35270" s="3" t="s">
        <v>6335</v>
      </c>
    </row>
    <row r="35271" spans="1:2" x14ac:dyDescent="0.25">
      <c r="A35271" s="2" t="s">
        <v>35353</v>
      </c>
      <c r="B35271" s="3" t="s">
        <v>6335</v>
      </c>
    </row>
    <row r="35272" spans="1:2" x14ac:dyDescent="0.25">
      <c r="A35272" s="2" t="s">
        <v>35354</v>
      </c>
      <c r="B35272" s="3" t="s">
        <v>6335</v>
      </c>
    </row>
    <row r="35273" spans="1:2" x14ac:dyDescent="0.25">
      <c r="A35273" s="2" t="s">
        <v>35355</v>
      </c>
      <c r="B35273" s="3" t="s">
        <v>6335</v>
      </c>
    </row>
    <row r="35274" spans="1:2" x14ac:dyDescent="0.25">
      <c r="A35274" s="2" t="s">
        <v>35356</v>
      </c>
      <c r="B35274" s="3" t="s">
        <v>6335</v>
      </c>
    </row>
    <row r="35275" spans="1:2" x14ac:dyDescent="0.25">
      <c r="A35275" s="2" t="s">
        <v>35357</v>
      </c>
      <c r="B35275" s="3" t="s">
        <v>6335</v>
      </c>
    </row>
    <row r="35276" spans="1:2" x14ac:dyDescent="0.25">
      <c r="A35276" s="2" t="s">
        <v>35358</v>
      </c>
      <c r="B35276" s="3" t="s">
        <v>6335</v>
      </c>
    </row>
    <row r="35277" spans="1:2" x14ac:dyDescent="0.25">
      <c r="A35277" s="2" t="s">
        <v>35359</v>
      </c>
      <c r="B35277" s="3" t="s">
        <v>6335</v>
      </c>
    </row>
    <row r="35278" spans="1:2" x14ac:dyDescent="0.25">
      <c r="A35278" s="2" t="s">
        <v>35360</v>
      </c>
      <c r="B35278" s="3" t="s">
        <v>6335</v>
      </c>
    </row>
    <row r="35279" spans="1:2" x14ac:dyDescent="0.25">
      <c r="A35279" s="2" t="s">
        <v>35361</v>
      </c>
      <c r="B35279" s="3" t="s">
        <v>6335</v>
      </c>
    </row>
    <row r="35280" spans="1:2" x14ac:dyDescent="0.25">
      <c r="A35280" s="2" t="s">
        <v>35362</v>
      </c>
      <c r="B35280" s="3" t="s">
        <v>6335</v>
      </c>
    </row>
    <row r="35281" spans="1:2" x14ac:dyDescent="0.25">
      <c r="A35281" s="2" t="s">
        <v>35363</v>
      </c>
      <c r="B35281" s="3" t="s">
        <v>6335</v>
      </c>
    </row>
    <row r="35282" spans="1:2" x14ac:dyDescent="0.25">
      <c r="A35282" s="2" t="s">
        <v>35364</v>
      </c>
      <c r="B35282" s="3" t="s">
        <v>6335</v>
      </c>
    </row>
    <row r="35283" spans="1:2" x14ac:dyDescent="0.25">
      <c r="A35283" s="2" t="s">
        <v>35365</v>
      </c>
      <c r="B35283" s="3" t="s">
        <v>6335</v>
      </c>
    </row>
    <row r="35284" spans="1:2" x14ac:dyDescent="0.25">
      <c r="A35284" s="2" t="s">
        <v>35366</v>
      </c>
      <c r="B35284" s="3" t="s">
        <v>6335</v>
      </c>
    </row>
    <row r="35285" spans="1:2" x14ac:dyDescent="0.25">
      <c r="A35285" s="2" t="s">
        <v>35367</v>
      </c>
      <c r="B35285" s="3" t="s">
        <v>6335</v>
      </c>
    </row>
    <row r="35286" spans="1:2" x14ac:dyDescent="0.25">
      <c r="A35286" s="2" t="s">
        <v>35368</v>
      </c>
      <c r="B35286" s="3" t="s">
        <v>6335</v>
      </c>
    </row>
    <row r="35287" spans="1:2" x14ac:dyDescent="0.25">
      <c r="A35287" s="2" t="s">
        <v>35369</v>
      </c>
      <c r="B35287" s="3" t="s">
        <v>6335</v>
      </c>
    </row>
    <row r="35288" spans="1:2" x14ac:dyDescent="0.25">
      <c r="A35288" s="2" t="s">
        <v>35370</v>
      </c>
      <c r="B35288" s="3" t="s">
        <v>6335</v>
      </c>
    </row>
    <row r="35289" spans="1:2" x14ac:dyDescent="0.25">
      <c r="A35289" s="2" t="s">
        <v>35371</v>
      </c>
      <c r="B35289" s="3" t="s">
        <v>6335</v>
      </c>
    </row>
    <row r="35290" spans="1:2" x14ac:dyDescent="0.25">
      <c r="A35290" s="2" t="s">
        <v>35372</v>
      </c>
      <c r="B35290" s="3" t="s">
        <v>6335</v>
      </c>
    </row>
    <row r="35291" spans="1:2" x14ac:dyDescent="0.25">
      <c r="A35291" s="2" t="s">
        <v>35373</v>
      </c>
      <c r="B35291" s="3" t="s">
        <v>1027</v>
      </c>
    </row>
    <row r="35292" spans="1:2" x14ac:dyDescent="0.25">
      <c r="A35292" s="2" t="s">
        <v>35374</v>
      </c>
      <c r="B35292" s="3" t="s">
        <v>6341</v>
      </c>
    </row>
    <row r="35293" spans="1:2" x14ac:dyDescent="0.25">
      <c r="A35293" s="2" t="s">
        <v>35375</v>
      </c>
      <c r="B35293" s="3" t="s">
        <v>6341</v>
      </c>
    </row>
    <row r="35294" spans="1:2" x14ac:dyDescent="0.25">
      <c r="A35294" s="2" t="s">
        <v>35376</v>
      </c>
      <c r="B35294" s="3" t="s">
        <v>6341</v>
      </c>
    </row>
    <row r="35295" spans="1:2" x14ac:dyDescent="0.25">
      <c r="A35295" s="2" t="s">
        <v>35377</v>
      </c>
      <c r="B35295" s="3" t="s">
        <v>6341</v>
      </c>
    </row>
    <row r="35296" spans="1:2" x14ac:dyDescent="0.25">
      <c r="A35296" s="2" t="s">
        <v>35378</v>
      </c>
      <c r="B35296" s="3" t="s">
        <v>6341</v>
      </c>
    </row>
    <row r="35297" spans="1:2" x14ac:dyDescent="0.25">
      <c r="A35297" s="2" t="s">
        <v>35379</v>
      </c>
      <c r="B35297" s="3" t="s">
        <v>6341</v>
      </c>
    </row>
    <row r="35298" spans="1:2" x14ac:dyDescent="0.25">
      <c r="A35298" s="2" t="s">
        <v>35380</v>
      </c>
      <c r="B35298" s="3" t="s">
        <v>6341</v>
      </c>
    </row>
    <row r="35299" spans="1:2" x14ac:dyDescent="0.25">
      <c r="A35299" s="2" t="s">
        <v>35381</v>
      </c>
      <c r="B35299" s="3" t="s">
        <v>6341</v>
      </c>
    </row>
    <row r="35300" spans="1:2" x14ac:dyDescent="0.25">
      <c r="A35300" s="2" t="s">
        <v>35382</v>
      </c>
      <c r="B35300" s="3" t="s">
        <v>6341</v>
      </c>
    </row>
    <row r="35301" spans="1:2" x14ac:dyDescent="0.25">
      <c r="A35301" s="2" t="s">
        <v>35383</v>
      </c>
      <c r="B35301" s="3" t="s">
        <v>6341</v>
      </c>
    </row>
    <row r="35302" spans="1:2" x14ac:dyDescent="0.25">
      <c r="A35302" s="2" t="s">
        <v>35384</v>
      </c>
      <c r="B35302" s="3" t="s">
        <v>6341</v>
      </c>
    </row>
    <row r="35303" spans="1:2" x14ac:dyDescent="0.25">
      <c r="A35303" s="2" t="s">
        <v>35385</v>
      </c>
      <c r="B35303" s="3" t="s">
        <v>6341</v>
      </c>
    </row>
    <row r="35304" spans="1:2" x14ac:dyDescent="0.25">
      <c r="A35304" s="2" t="s">
        <v>35386</v>
      </c>
      <c r="B35304" s="3" t="s">
        <v>6341</v>
      </c>
    </row>
    <row r="35305" spans="1:2" x14ac:dyDescent="0.25">
      <c r="A35305" s="2" t="s">
        <v>35387</v>
      </c>
      <c r="B35305" s="3" t="s">
        <v>6341</v>
      </c>
    </row>
    <row r="35306" spans="1:2" x14ac:dyDescent="0.25">
      <c r="A35306" s="2" t="s">
        <v>35388</v>
      </c>
      <c r="B35306" s="3" t="s">
        <v>6341</v>
      </c>
    </row>
    <row r="35307" spans="1:2" x14ac:dyDescent="0.25">
      <c r="A35307" s="2" t="s">
        <v>35389</v>
      </c>
      <c r="B35307" s="3" t="s">
        <v>6341</v>
      </c>
    </row>
    <row r="35308" spans="1:2" x14ac:dyDescent="0.25">
      <c r="A35308" s="2" t="s">
        <v>35390</v>
      </c>
      <c r="B35308" s="3" t="s">
        <v>6341</v>
      </c>
    </row>
    <row r="35309" spans="1:2" x14ac:dyDescent="0.25">
      <c r="A35309" s="2" t="s">
        <v>35391</v>
      </c>
      <c r="B35309" s="3" t="s">
        <v>6341</v>
      </c>
    </row>
    <row r="35310" spans="1:2" x14ac:dyDescent="0.25">
      <c r="A35310" s="2" t="s">
        <v>35392</v>
      </c>
      <c r="B35310" s="3" t="s">
        <v>6341</v>
      </c>
    </row>
    <row r="35311" spans="1:2" x14ac:dyDescent="0.25">
      <c r="A35311" s="2" t="s">
        <v>35393</v>
      </c>
      <c r="B35311" s="3" t="s">
        <v>6341</v>
      </c>
    </row>
    <row r="35312" spans="1:2" x14ac:dyDescent="0.25">
      <c r="A35312" s="2" t="s">
        <v>35394</v>
      </c>
      <c r="B35312" s="3" t="s">
        <v>6341</v>
      </c>
    </row>
    <row r="35313" spans="1:2" x14ac:dyDescent="0.25">
      <c r="A35313" s="2" t="s">
        <v>35395</v>
      </c>
      <c r="B35313" s="3" t="s">
        <v>6341</v>
      </c>
    </row>
    <row r="35314" spans="1:2" x14ac:dyDescent="0.25">
      <c r="A35314" s="2" t="s">
        <v>35396</v>
      </c>
      <c r="B35314" s="3" t="s">
        <v>6341</v>
      </c>
    </row>
    <row r="35315" spans="1:2" x14ac:dyDescent="0.25">
      <c r="A35315" s="2" t="s">
        <v>35397</v>
      </c>
      <c r="B35315" s="3" t="s">
        <v>6341</v>
      </c>
    </row>
    <row r="35316" spans="1:2" x14ac:dyDescent="0.25">
      <c r="A35316" s="2" t="s">
        <v>35398</v>
      </c>
      <c r="B35316" s="3" t="s">
        <v>6341</v>
      </c>
    </row>
    <row r="35317" spans="1:2" x14ac:dyDescent="0.25">
      <c r="A35317" s="2" t="s">
        <v>35399</v>
      </c>
      <c r="B35317" s="3" t="s">
        <v>6341</v>
      </c>
    </row>
    <row r="35318" spans="1:2" x14ac:dyDescent="0.25">
      <c r="A35318" s="2" t="s">
        <v>35400</v>
      </c>
      <c r="B35318" s="3" t="s">
        <v>6341</v>
      </c>
    </row>
    <row r="35319" spans="1:2" x14ac:dyDescent="0.25">
      <c r="A35319" s="2" t="s">
        <v>35401</v>
      </c>
      <c r="B35319" s="3" t="s">
        <v>6341</v>
      </c>
    </row>
    <row r="35320" spans="1:2" x14ac:dyDescent="0.25">
      <c r="A35320" s="2" t="s">
        <v>35402</v>
      </c>
      <c r="B35320" s="3" t="s">
        <v>6341</v>
      </c>
    </row>
    <row r="35321" spans="1:2" x14ac:dyDescent="0.25">
      <c r="A35321" s="2" t="s">
        <v>35403</v>
      </c>
      <c r="B35321" s="3" t="s">
        <v>6341</v>
      </c>
    </row>
    <row r="35322" spans="1:2" x14ac:dyDescent="0.25">
      <c r="A35322" s="2" t="s">
        <v>35404</v>
      </c>
      <c r="B35322" s="3" t="s">
        <v>6341</v>
      </c>
    </row>
    <row r="35323" spans="1:2" x14ac:dyDescent="0.25">
      <c r="A35323" s="2" t="s">
        <v>35405</v>
      </c>
      <c r="B35323" s="3" t="s">
        <v>6341</v>
      </c>
    </row>
    <row r="35324" spans="1:2" x14ac:dyDescent="0.25">
      <c r="A35324" s="2" t="s">
        <v>35406</v>
      </c>
      <c r="B35324" s="3" t="s">
        <v>6341</v>
      </c>
    </row>
    <row r="35325" spans="1:2" x14ac:dyDescent="0.25">
      <c r="A35325" s="2" t="s">
        <v>35407</v>
      </c>
      <c r="B35325" s="3" t="s">
        <v>6341</v>
      </c>
    </row>
    <row r="35326" spans="1:2" x14ac:dyDescent="0.25">
      <c r="A35326" s="2" t="s">
        <v>35408</v>
      </c>
      <c r="B35326" s="3" t="s">
        <v>6341</v>
      </c>
    </row>
    <row r="35327" spans="1:2" x14ac:dyDescent="0.25">
      <c r="A35327" s="2" t="s">
        <v>35409</v>
      </c>
      <c r="B35327" s="3" t="s">
        <v>6341</v>
      </c>
    </row>
    <row r="35328" spans="1:2" x14ac:dyDescent="0.25">
      <c r="A35328" s="2" t="s">
        <v>35410</v>
      </c>
      <c r="B35328" s="3" t="s">
        <v>6341</v>
      </c>
    </row>
    <row r="35329" spans="1:2" x14ac:dyDescent="0.25">
      <c r="A35329" s="2" t="s">
        <v>35411</v>
      </c>
      <c r="B35329" s="3" t="s">
        <v>6341</v>
      </c>
    </row>
    <row r="35330" spans="1:2" x14ac:dyDescent="0.25">
      <c r="A35330" s="2" t="s">
        <v>35412</v>
      </c>
      <c r="B35330" s="3" t="s">
        <v>6341</v>
      </c>
    </row>
    <row r="35331" spans="1:2" x14ac:dyDescent="0.25">
      <c r="A35331" s="2" t="s">
        <v>35413</v>
      </c>
      <c r="B35331" s="3" t="s">
        <v>6341</v>
      </c>
    </row>
    <row r="35332" spans="1:2" x14ac:dyDescent="0.25">
      <c r="A35332" s="2" t="s">
        <v>35414</v>
      </c>
      <c r="B35332" s="3" t="s">
        <v>6341</v>
      </c>
    </row>
    <row r="35333" spans="1:2" x14ac:dyDescent="0.25">
      <c r="A35333" s="2" t="s">
        <v>35415</v>
      </c>
      <c r="B35333" s="3" t="s">
        <v>6341</v>
      </c>
    </row>
    <row r="35334" spans="1:2" x14ac:dyDescent="0.25">
      <c r="A35334" s="2" t="s">
        <v>35416</v>
      </c>
      <c r="B35334" s="3" t="s">
        <v>6341</v>
      </c>
    </row>
    <row r="35335" spans="1:2" x14ac:dyDescent="0.25">
      <c r="A35335" s="2" t="s">
        <v>35417</v>
      </c>
      <c r="B35335" s="3" t="s">
        <v>6341</v>
      </c>
    </row>
    <row r="35336" spans="1:2" x14ac:dyDescent="0.25">
      <c r="A35336" s="2" t="s">
        <v>35418</v>
      </c>
      <c r="B35336" s="3" t="s">
        <v>6341</v>
      </c>
    </row>
    <row r="35337" spans="1:2" x14ac:dyDescent="0.25">
      <c r="A35337" s="2" t="s">
        <v>35419</v>
      </c>
      <c r="B35337" s="3" t="s">
        <v>6341</v>
      </c>
    </row>
    <row r="35338" spans="1:2" x14ac:dyDescent="0.25">
      <c r="A35338" s="2" t="s">
        <v>35420</v>
      </c>
      <c r="B35338" s="3" t="s">
        <v>6341</v>
      </c>
    </row>
    <row r="35339" spans="1:2" x14ac:dyDescent="0.25">
      <c r="A35339" s="2" t="s">
        <v>35421</v>
      </c>
      <c r="B35339" s="3" t="s">
        <v>6341</v>
      </c>
    </row>
    <row r="35340" spans="1:2" x14ac:dyDescent="0.25">
      <c r="A35340" s="2" t="s">
        <v>35422</v>
      </c>
      <c r="B35340" s="3" t="s">
        <v>6341</v>
      </c>
    </row>
    <row r="35341" spans="1:2" x14ac:dyDescent="0.25">
      <c r="A35341" s="2" t="s">
        <v>35423</v>
      </c>
      <c r="B35341" s="3" t="s">
        <v>6341</v>
      </c>
    </row>
    <row r="35342" spans="1:2" x14ac:dyDescent="0.25">
      <c r="A35342" s="2" t="s">
        <v>35424</v>
      </c>
      <c r="B35342" s="3" t="s">
        <v>6341</v>
      </c>
    </row>
    <row r="35343" spans="1:2" x14ac:dyDescent="0.25">
      <c r="A35343" s="2" t="s">
        <v>35425</v>
      </c>
      <c r="B35343" s="3" t="s">
        <v>6341</v>
      </c>
    </row>
    <row r="35344" spans="1:2" x14ac:dyDescent="0.25">
      <c r="A35344" s="2" t="s">
        <v>35426</v>
      </c>
      <c r="B35344" s="3" t="s">
        <v>6341</v>
      </c>
    </row>
    <row r="35345" spans="1:2" x14ac:dyDescent="0.25">
      <c r="A35345" s="2" t="s">
        <v>35427</v>
      </c>
      <c r="B35345" s="3" t="s">
        <v>6341</v>
      </c>
    </row>
    <row r="35346" spans="1:2" x14ac:dyDescent="0.25">
      <c r="A35346" s="2" t="s">
        <v>35428</v>
      </c>
      <c r="B35346" s="3" t="s">
        <v>6341</v>
      </c>
    </row>
    <row r="35347" spans="1:2" x14ac:dyDescent="0.25">
      <c r="A35347" s="2" t="s">
        <v>35429</v>
      </c>
      <c r="B35347" s="3" t="s">
        <v>6341</v>
      </c>
    </row>
    <row r="35348" spans="1:2" x14ac:dyDescent="0.25">
      <c r="A35348" s="2" t="s">
        <v>35430</v>
      </c>
      <c r="B35348" s="3" t="s">
        <v>6341</v>
      </c>
    </row>
    <row r="35349" spans="1:2" x14ac:dyDescent="0.25">
      <c r="A35349" s="2" t="s">
        <v>35431</v>
      </c>
      <c r="B35349" s="3" t="s">
        <v>6327</v>
      </c>
    </row>
    <row r="35350" spans="1:2" x14ac:dyDescent="0.25">
      <c r="A35350" s="2" t="s">
        <v>35432</v>
      </c>
      <c r="B35350" s="3" t="s">
        <v>6327</v>
      </c>
    </row>
    <row r="35351" spans="1:2" x14ac:dyDescent="0.25">
      <c r="A35351" s="2" t="s">
        <v>35433</v>
      </c>
      <c r="B35351" s="3" t="s">
        <v>6327</v>
      </c>
    </row>
    <row r="35352" spans="1:2" x14ac:dyDescent="0.25">
      <c r="A35352" s="2" t="s">
        <v>35434</v>
      </c>
      <c r="B35352" s="3" t="s">
        <v>6327</v>
      </c>
    </row>
    <row r="35353" spans="1:2" x14ac:dyDescent="0.25">
      <c r="A35353" s="2" t="s">
        <v>35435</v>
      </c>
      <c r="B35353" s="3" t="s">
        <v>6327</v>
      </c>
    </row>
    <row r="35354" spans="1:2" x14ac:dyDescent="0.25">
      <c r="A35354" s="2" t="s">
        <v>35436</v>
      </c>
      <c r="B35354" s="3" t="s">
        <v>6327</v>
      </c>
    </row>
    <row r="35355" spans="1:2" x14ac:dyDescent="0.25">
      <c r="A35355" s="2" t="s">
        <v>35437</v>
      </c>
      <c r="B35355" s="3" t="s">
        <v>6327</v>
      </c>
    </row>
    <row r="35356" spans="1:2" x14ac:dyDescent="0.25">
      <c r="A35356" s="2" t="s">
        <v>35438</v>
      </c>
      <c r="B35356" s="3" t="s">
        <v>6327</v>
      </c>
    </row>
    <row r="35357" spans="1:2" x14ac:dyDescent="0.25">
      <c r="A35357" s="2" t="s">
        <v>35439</v>
      </c>
      <c r="B35357" s="3" t="s">
        <v>6327</v>
      </c>
    </row>
    <row r="35358" spans="1:2" x14ac:dyDescent="0.25">
      <c r="A35358" s="2" t="s">
        <v>35440</v>
      </c>
      <c r="B35358" s="3" t="s">
        <v>6327</v>
      </c>
    </row>
    <row r="35359" spans="1:2" x14ac:dyDescent="0.25">
      <c r="A35359" s="2" t="s">
        <v>35441</v>
      </c>
      <c r="B35359" s="3" t="s">
        <v>6327</v>
      </c>
    </row>
    <row r="35360" spans="1:2" x14ac:dyDescent="0.25">
      <c r="A35360" s="2" t="s">
        <v>35442</v>
      </c>
      <c r="B35360" s="3" t="s">
        <v>6327</v>
      </c>
    </row>
    <row r="35361" spans="1:2" x14ac:dyDescent="0.25">
      <c r="A35361" s="2" t="s">
        <v>35443</v>
      </c>
      <c r="B35361" s="3" t="s">
        <v>6327</v>
      </c>
    </row>
    <row r="35362" spans="1:2" x14ac:dyDescent="0.25">
      <c r="A35362" s="2" t="s">
        <v>35444</v>
      </c>
      <c r="B35362" s="3" t="s">
        <v>6343</v>
      </c>
    </row>
    <row r="35363" spans="1:2" x14ac:dyDescent="0.25">
      <c r="A35363" s="2" t="s">
        <v>35445</v>
      </c>
      <c r="B35363" s="3" t="s">
        <v>6343</v>
      </c>
    </row>
    <row r="35364" spans="1:2" x14ac:dyDescent="0.25">
      <c r="A35364" s="2" t="s">
        <v>35446</v>
      </c>
      <c r="B35364" s="3" t="s">
        <v>6343</v>
      </c>
    </row>
    <row r="35365" spans="1:2" x14ac:dyDescent="0.25">
      <c r="A35365" s="2" t="s">
        <v>35447</v>
      </c>
      <c r="B35365" s="3" t="s">
        <v>6343</v>
      </c>
    </row>
    <row r="35366" spans="1:2" x14ac:dyDescent="0.25">
      <c r="A35366" s="2" t="s">
        <v>35448</v>
      </c>
      <c r="B35366" s="3" t="s">
        <v>6343</v>
      </c>
    </row>
    <row r="35367" spans="1:2" x14ac:dyDescent="0.25">
      <c r="A35367" s="2" t="s">
        <v>35449</v>
      </c>
      <c r="B35367" s="3" t="s">
        <v>6343</v>
      </c>
    </row>
    <row r="35368" spans="1:2" x14ac:dyDescent="0.25">
      <c r="A35368" s="2" t="s">
        <v>35450</v>
      </c>
      <c r="B35368" s="3" t="s">
        <v>6343</v>
      </c>
    </row>
    <row r="35369" spans="1:2" x14ac:dyDescent="0.25">
      <c r="A35369" s="2" t="s">
        <v>35451</v>
      </c>
      <c r="B35369" s="3" t="s">
        <v>6343</v>
      </c>
    </row>
    <row r="35370" spans="1:2" x14ac:dyDescent="0.25">
      <c r="A35370" s="2" t="s">
        <v>35452</v>
      </c>
      <c r="B35370" s="3" t="s">
        <v>6343</v>
      </c>
    </row>
    <row r="35371" spans="1:2" x14ac:dyDescent="0.25">
      <c r="A35371" s="2" t="s">
        <v>35453</v>
      </c>
      <c r="B35371" s="3" t="s">
        <v>6343</v>
      </c>
    </row>
    <row r="35372" spans="1:2" x14ac:dyDescent="0.25">
      <c r="A35372" s="2" t="s">
        <v>35454</v>
      </c>
      <c r="B35372" s="3" t="s">
        <v>6343</v>
      </c>
    </row>
    <row r="35373" spans="1:2" x14ac:dyDescent="0.25">
      <c r="A35373" s="2" t="s">
        <v>35455</v>
      </c>
      <c r="B35373" s="3" t="s">
        <v>6343</v>
      </c>
    </row>
    <row r="35374" spans="1:2" x14ac:dyDescent="0.25">
      <c r="A35374" s="2" t="s">
        <v>35456</v>
      </c>
      <c r="B35374" s="3" t="s">
        <v>6343</v>
      </c>
    </row>
    <row r="35375" spans="1:2" x14ac:dyDescent="0.25">
      <c r="A35375" s="2" t="s">
        <v>35457</v>
      </c>
      <c r="B35375" s="3" t="s">
        <v>6343</v>
      </c>
    </row>
    <row r="35376" spans="1:2" x14ac:dyDescent="0.25">
      <c r="A35376" s="2" t="s">
        <v>35458</v>
      </c>
      <c r="B35376" s="3" t="s">
        <v>6343</v>
      </c>
    </row>
    <row r="35377" spans="1:2" x14ac:dyDescent="0.25">
      <c r="A35377" s="2" t="s">
        <v>35459</v>
      </c>
      <c r="B35377" s="3" t="s">
        <v>6343</v>
      </c>
    </row>
    <row r="35378" spans="1:2" x14ac:dyDescent="0.25">
      <c r="A35378" s="2" t="s">
        <v>35460</v>
      </c>
      <c r="B35378" s="3" t="s">
        <v>6343</v>
      </c>
    </row>
    <row r="35379" spans="1:2" x14ac:dyDescent="0.25">
      <c r="A35379" s="2" t="s">
        <v>35461</v>
      </c>
      <c r="B35379" s="3" t="s">
        <v>6343</v>
      </c>
    </row>
    <row r="35380" spans="1:2" x14ac:dyDescent="0.25">
      <c r="A35380" s="2" t="s">
        <v>35462</v>
      </c>
      <c r="B35380" s="3" t="s">
        <v>6343</v>
      </c>
    </row>
    <row r="35381" spans="1:2" x14ac:dyDescent="0.25">
      <c r="A35381" s="2" t="s">
        <v>35463</v>
      </c>
      <c r="B35381" s="3" t="s">
        <v>6343</v>
      </c>
    </row>
    <row r="35382" spans="1:2" x14ac:dyDescent="0.25">
      <c r="A35382" s="2" t="s">
        <v>35464</v>
      </c>
      <c r="B35382" s="3" t="s">
        <v>6343</v>
      </c>
    </row>
    <row r="35383" spans="1:2" x14ac:dyDescent="0.25">
      <c r="A35383" s="2" t="s">
        <v>35465</v>
      </c>
      <c r="B35383" s="3" t="s">
        <v>6343</v>
      </c>
    </row>
    <row r="35384" spans="1:2" x14ac:dyDescent="0.25">
      <c r="A35384" s="2" t="s">
        <v>35466</v>
      </c>
      <c r="B35384" s="3" t="s">
        <v>6343</v>
      </c>
    </row>
    <row r="35385" spans="1:2" x14ac:dyDescent="0.25">
      <c r="A35385" s="2" t="s">
        <v>35467</v>
      </c>
      <c r="B35385" s="3" t="s">
        <v>6343</v>
      </c>
    </row>
    <row r="35386" spans="1:2" x14ac:dyDescent="0.25">
      <c r="A35386" s="2" t="s">
        <v>35468</v>
      </c>
      <c r="B35386" s="3" t="s">
        <v>6343</v>
      </c>
    </row>
    <row r="35387" spans="1:2" x14ac:dyDescent="0.25">
      <c r="A35387" s="2" t="s">
        <v>35469</v>
      </c>
      <c r="B35387" s="3" t="s">
        <v>6343</v>
      </c>
    </row>
    <row r="35388" spans="1:2" x14ac:dyDescent="0.25">
      <c r="A35388" s="2" t="s">
        <v>35470</v>
      </c>
      <c r="B35388" s="3" t="s">
        <v>6343</v>
      </c>
    </row>
    <row r="35389" spans="1:2" x14ac:dyDescent="0.25">
      <c r="A35389" s="2" t="s">
        <v>35471</v>
      </c>
      <c r="B35389" s="3" t="s">
        <v>6343</v>
      </c>
    </row>
    <row r="35390" spans="1:2" x14ac:dyDescent="0.25">
      <c r="A35390" s="2" t="s">
        <v>35472</v>
      </c>
      <c r="B35390" s="3" t="s">
        <v>6343</v>
      </c>
    </row>
    <row r="35391" spans="1:2" x14ac:dyDescent="0.25">
      <c r="A35391" s="2" t="s">
        <v>35473</v>
      </c>
      <c r="B35391" s="3" t="s">
        <v>6343</v>
      </c>
    </row>
    <row r="35392" spans="1:2" x14ac:dyDescent="0.25">
      <c r="A35392" s="2" t="s">
        <v>35474</v>
      </c>
      <c r="B35392" s="3" t="s">
        <v>6343</v>
      </c>
    </row>
    <row r="35393" spans="1:2" x14ac:dyDescent="0.25">
      <c r="A35393" s="2" t="s">
        <v>35475</v>
      </c>
      <c r="B35393" s="3" t="s">
        <v>6343</v>
      </c>
    </row>
    <row r="35394" spans="1:2" x14ac:dyDescent="0.25">
      <c r="A35394" s="2" t="s">
        <v>35476</v>
      </c>
      <c r="B35394" s="3" t="s">
        <v>6343</v>
      </c>
    </row>
    <row r="35395" spans="1:2" x14ac:dyDescent="0.25">
      <c r="A35395" s="2" t="s">
        <v>35477</v>
      </c>
      <c r="B35395" s="3" t="s">
        <v>6343</v>
      </c>
    </row>
    <row r="35396" spans="1:2" x14ac:dyDescent="0.25">
      <c r="A35396" s="2" t="s">
        <v>35478</v>
      </c>
      <c r="B35396" s="3" t="s">
        <v>6343</v>
      </c>
    </row>
    <row r="35397" spans="1:2" x14ac:dyDescent="0.25">
      <c r="A35397" s="2" t="s">
        <v>35479</v>
      </c>
      <c r="B35397" s="3" t="s">
        <v>6343</v>
      </c>
    </row>
    <row r="35398" spans="1:2" x14ac:dyDescent="0.25">
      <c r="A35398" s="2" t="s">
        <v>35480</v>
      </c>
      <c r="B35398" s="3" t="s">
        <v>6343</v>
      </c>
    </row>
    <row r="35399" spans="1:2" x14ac:dyDescent="0.25">
      <c r="A35399" s="2" t="s">
        <v>35481</v>
      </c>
      <c r="B35399" s="3" t="s">
        <v>6343</v>
      </c>
    </row>
    <row r="35400" spans="1:2" x14ac:dyDescent="0.25">
      <c r="A35400" s="2" t="s">
        <v>35482</v>
      </c>
      <c r="B35400" s="3" t="s">
        <v>6343</v>
      </c>
    </row>
    <row r="35401" spans="1:2" x14ac:dyDescent="0.25">
      <c r="A35401" s="2" t="s">
        <v>35483</v>
      </c>
      <c r="B35401" s="3" t="s">
        <v>6343</v>
      </c>
    </row>
    <row r="35402" spans="1:2" x14ac:dyDescent="0.25">
      <c r="A35402" s="2" t="s">
        <v>35484</v>
      </c>
      <c r="B35402" s="3" t="s">
        <v>6343</v>
      </c>
    </row>
    <row r="35403" spans="1:2" x14ac:dyDescent="0.25">
      <c r="A35403" s="2" t="s">
        <v>35485</v>
      </c>
      <c r="B35403" s="3" t="s">
        <v>6343</v>
      </c>
    </row>
    <row r="35404" spans="1:2" x14ac:dyDescent="0.25">
      <c r="A35404" s="2" t="s">
        <v>35486</v>
      </c>
      <c r="B35404" s="3" t="s">
        <v>6343</v>
      </c>
    </row>
    <row r="35405" spans="1:2" x14ac:dyDescent="0.25">
      <c r="A35405" s="2" t="s">
        <v>35487</v>
      </c>
      <c r="B35405" s="3" t="s">
        <v>6343</v>
      </c>
    </row>
    <row r="35406" spans="1:2" x14ac:dyDescent="0.25">
      <c r="A35406" s="2" t="s">
        <v>35488</v>
      </c>
      <c r="B35406" s="3" t="s">
        <v>6343</v>
      </c>
    </row>
    <row r="35407" spans="1:2" x14ac:dyDescent="0.25">
      <c r="A35407" s="2" t="s">
        <v>35489</v>
      </c>
      <c r="B35407" s="3" t="s">
        <v>6343</v>
      </c>
    </row>
    <row r="35408" spans="1:2" x14ac:dyDescent="0.25">
      <c r="A35408" s="2" t="s">
        <v>35490</v>
      </c>
      <c r="B35408" s="3" t="s">
        <v>6343</v>
      </c>
    </row>
    <row r="35409" spans="1:2" x14ac:dyDescent="0.25">
      <c r="A35409" s="2" t="s">
        <v>35491</v>
      </c>
      <c r="B35409" s="3" t="s">
        <v>6343</v>
      </c>
    </row>
    <row r="35410" spans="1:2" x14ac:dyDescent="0.25">
      <c r="A35410" s="2" t="s">
        <v>35492</v>
      </c>
      <c r="B35410" s="3" t="s">
        <v>6343</v>
      </c>
    </row>
    <row r="35411" spans="1:2" x14ac:dyDescent="0.25">
      <c r="A35411" s="2" t="s">
        <v>35493</v>
      </c>
      <c r="B35411" s="3" t="s">
        <v>6343</v>
      </c>
    </row>
    <row r="35412" spans="1:2" x14ac:dyDescent="0.25">
      <c r="A35412" s="2" t="s">
        <v>35494</v>
      </c>
      <c r="B35412" s="3" t="s">
        <v>6343</v>
      </c>
    </row>
    <row r="35413" spans="1:2" x14ac:dyDescent="0.25">
      <c r="A35413" s="2" t="s">
        <v>35495</v>
      </c>
      <c r="B35413" s="3" t="s">
        <v>6343</v>
      </c>
    </row>
    <row r="35414" spans="1:2" x14ac:dyDescent="0.25">
      <c r="A35414" s="2" t="s">
        <v>35496</v>
      </c>
      <c r="B35414" s="3" t="s">
        <v>6343</v>
      </c>
    </row>
    <row r="35415" spans="1:2" x14ac:dyDescent="0.25">
      <c r="A35415" s="2" t="s">
        <v>35497</v>
      </c>
      <c r="B35415" s="3" t="s">
        <v>6343</v>
      </c>
    </row>
    <row r="35416" spans="1:2" x14ac:dyDescent="0.25">
      <c r="A35416" s="2" t="s">
        <v>35498</v>
      </c>
      <c r="B35416" s="3" t="s">
        <v>6343</v>
      </c>
    </row>
    <row r="35417" spans="1:2" x14ac:dyDescent="0.25">
      <c r="A35417" s="2" t="s">
        <v>35499</v>
      </c>
      <c r="B35417" s="3" t="s">
        <v>6343</v>
      </c>
    </row>
    <row r="35418" spans="1:2" x14ac:dyDescent="0.25">
      <c r="A35418" s="2" t="s">
        <v>35500</v>
      </c>
      <c r="B35418" s="3" t="s">
        <v>6343</v>
      </c>
    </row>
    <row r="35419" spans="1:2" x14ac:dyDescent="0.25">
      <c r="A35419" s="2" t="s">
        <v>35501</v>
      </c>
      <c r="B35419" s="3" t="s">
        <v>6343</v>
      </c>
    </row>
    <row r="35420" spans="1:2" x14ac:dyDescent="0.25">
      <c r="A35420" s="2" t="s">
        <v>35502</v>
      </c>
      <c r="B35420" s="3" t="s">
        <v>6343</v>
      </c>
    </row>
    <row r="35421" spans="1:2" x14ac:dyDescent="0.25">
      <c r="A35421" s="2" t="s">
        <v>35503</v>
      </c>
      <c r="B35421" s="3" t="s">
        <v>6343</v>
      </c>
    </row>
    <row r="35422" spans="1:2" x14ac:dyDescent="0.25">
      <c r="A35422" s="2" t="s">
        <v>35504</v>
      </c>
      <c r="B35422" s="3" t="s">
        <v>6343</v>
      </c>
    </row>
    <row r="35423" spans="1:2" x14ac:dyDescent="0.25">
      <c r="A35423" s="2" t="s">
        <v>35505</v>
      </c>
      <c r="B35423" s="3" t="s">
        <v>6343</v>
      </c>
    </row>
    <row r="35424" spans="1:2" x14ac:dyDescent="0.25">
      <c r="A35424" s="2" t="s">
        <v>35506</v>
      </c>
      <c r="B35424" s="3" t="s">
        <v>6343</v>
      </c>
    </row>
    <row r="35425" spans="1:2" x14ac:dyDescent="0.25">
      <c r="A35425" s="2" t="s">
        <v>35507</v>
      </c>
      <c r="B35425" s="3" t="s">
        <v>6343</v>
      </c>
    </row>
    <row r="35426" spans="1:2" x14ac:dyDescent="0.25">
      <c r="A35426" s="2" t="s">
        <v>35508</v>
      </c>
      <c r="B35426" s="3" t="s">
        <v>6343</v>
      </c>
    </row>
    <row r="35427" spans="1:2" x14ac:dyDescent="0.25">
      <c r="A35427" s="2" t="s">
        <v>35509</v>
      </c>
      <c r="B35427" s="3" t="s">
        <v>6343</v>
      </c>
    </row>
    <row r="35428" spans="1:2" x14ac:dyDescent="0.25">
      <c r="A35428" s="2" t="s">
        <v>35510</v>
      </c>
      <c r="B35428" s="3" t="s">
        <v>6343</v>
      </c>
    </row>
    <row r="35429" spans="1:2" x14ac:dyDescent="0.25">
      <c r="A35429" s="2" t="s">
        <v>35511</v>
      </c>
      <c r="B35429" s="3" t="s">
        <v>6343</v>
      </c>
    </row>
    <row r="35430" spans="1:2" x14ac:dyDescent="0.25">
      <c r="A35430" s="2" t="s">
        <v>35512</v>
      </c>
      <c r="B35430" s="3" t="s">
        <v>6343</v>
      </c>
    </row>
    <row r="35431" spans="1:2" x14ac:dyDescent="0.25">
      <c r="A35431" s="2" t="s">
        <v>35513</v>
      </c>
      <c r="B35431" s="3" t="s">
        <v>6343</v>
      </c>
    </row>
    <row r="35432" spans="1:2" x14ac:dyDescent="0.25">
      <c r="A35432" s="2" t="s">
        <v>35514</v>
      </c>
      <c r="B35432" s="3" t="s">
        <v>6343</v>
      </c>
    </row>
    <row r="35433" spans="1:2" x14ac:dyDescent="0.25">
      <c r="A35433" s="2" t="s">
        <v>35515</v>
      </c>
      <c r="B35433" s="3" t="s">
        <v>6343</v>
      </c>
    </row>
    <row r="35434" spans="1:2" x14ac:dyDescent="0.25">
      <c r="A35434" s="2" t="s">
        <v>35516</v>
      </c>
      <c r="B35434" s="3" t="s">
        <v>6343</v>
      </c>
    </row>
    <row r="35435" spans="1:2" x14ac:dyDescent="0.25">
      <c r="A35435" s="2" t="s">
        <v>35517</v>
      </c>
      <c r="B35435" s="3" t="s">
        <v>6343</v>
      </c>
    </row>
    <row r="35436" spans="1:2" x14ac:dyDescent="0.25">
      <c r="A35436" s="2" t="s">
        <v>35518</v>
      </c>
      <c r="B35436" s="3" t="s">
        <v>6343</v>
      </c>
    </row>
    <row r="35437" spans="1:2" x14ac:dyDescent="0.25">
      <c r="A35437" s="2" t="s">
        <v>35519</v>
      </c>
      <c r="B35437" s="3" t="s">
        <v>6343</v>
      </c>
    </row>
    <row r="35438" spans="1:2" x14ac:dyDescent="0.25">
      <c r="A35438" s="2" t="s">
        <v>35520</v>
      </c>
      <c r="B35438" s="3" t="s">
        <v>6343</v>
      </c>
    </row>
    <row r="35439" spans="1:2" x14ac:dyDescent="0.25">
      <c r="A35439" s="2" t="s">
        <v>35521</v>
      </c>
      <c r="B35439" s="3" t="s">
        <v>6343</v>
      </c>
    </row>
    <row r="35440" spans="1:2" x14ac:dyDescent="0.25">
      <c r="A35440" s="2" t="s">
        <v>35522</v>
      </c>
      <c r="B35440" s="3" t="s">
        <v>6343</v>
      </c>
    </row>
    <row r="35441" spans="1:2" x14ac:dyDescent="0.25">
      <c r="A35441" s="2" t="s">
        <v>35523</v>
      </c>
      <c r="B35441" s="3" t="s">
        <v>6343</v>
      </c>
    </row>
    <row r="35442" spans="1:2" x14ac:dyDescent="0.25">
      <c r="A35442" s="2" t="s">
        <v>35524</v>
      </c>
      <c r="B35442" s="3" t="s">
        <v>6343</v>
      </c>
    </row>
    <row r="35443" spans="1:2" x14ac:dyDescent="0.25">
      <c r="A35443" s="2" t="s">
        <v>35525</v>
      </c>
      <c r="B35443" s="3" t="s">
        <v>6343</v>
      </c>
    </row>
    <row r="35444" spans="1:2" x14ac:dyDescent="0.25">
      <c r="A35444" s="2" t="s">
        <v>35526</v>
      </c>
      <c r="B35444" s="3" t="s">
        <v>6357</v>
      </c>
    </row>
    <row r="35445" spans="1:2" x14ac:dyDescent="0.25">
      <c r="A35445" s="2" t="s">
        <v>35527</v>
      </c>
      <c r="B35445" s="3" t="s">
        <v>6356</v>
      </c>
    </row>
    <row r="35446" spans="1:2" x14ac:dyDescent="0.25">
      <c r="A35446" s="2" t="s">
        <v>35528</v>
      </c>
      <c r="B35446" s="3" t="s">
        <v>6356</v>
      </c>
    </row>
    <row r="35447" spans="1:2" x14ac:dyDescent="0.25">
      <c r="A35447" s="2" t="s">
        <v>35529</v>
      </c>
      <c r="B35447" s="3" t="s">
        <v>6356</v>
      </c>
    </row>
    <row r="35448" spans="1:2" x14ac:dyDescent="0.25">
      <c r="A35448" s="2" t="s">
        <v>35530</v>
      </c>
      <c r="B35448" s="3" t="s">
        <v>6356</v>
      </c>
    </row>
    <row r="35449" spans="1:2" x14ac:dyDescent="0.25">
      <c r="A35449" s="2" t="s">
        <v>35531</v>
      </c>
      <c r="B35449" s="3" t="s">
        <v>6356</v>
      </c>
    </row>
    <row r="35450" spans="1:2" x14ac:dyDescent="0.25">
      <c r="A35450" s="2" t="s">
        <v>35532</v>
      </c>
      <c r="B35450" s="3" t="s">
        <v>6356</v>
      </c>
    </row>
    <row r="35451" spans="1:2" x14ac:dyDescent="0.25">
      <c r="A35451" s="2" t="s">
        <v>35533</v>
      </c>
      <c r="B35451" s="3" t="s">
        <v>6356</v>
      </c>
    </row>
    <row r="35452" spans="1:2" x14ac:dyDescent="0.25">
      <c r="A35452" s="2" t="s">
        <v>35534</v>
      </c>
      <c r="B35452" s="3" t="s">
        <v>6356</v>
      </c>
    </row>
    <row r="35453" spans="1:2" x14ac:dyDescent="0.25">
      <c r="A35453" s="2" t="s">
        <v>35535</v>
      </c>
      <c r="B35453" s="3" t="s">
        <v>6356</v>
      </c>
    </row>
    <row r="35454" spans="1:2" x14ac:dyDescent="0.25">
      <c r="A35454" s="2" t="s">
        <v>35536</v>
      </c>
      <c r="B35454" s="3" t="s">
        <v>6356</v>
      </c>
    </row>
    <row r="35455" spans="1:2" x14ac:dyDescent="0.25">
      <c r="A35455" s="2" t="s">
        <v>35537</v>
      </c>
      <c r="B35455" s="3" t="s">
        <v>6356</v>
      </c>
    </row>
    <row r="35456" spans="1:2" x14ac:dyDescent="0.25">
      <c r="A35456" s="2" t="s">
        <v>35538</v>
      </c>
      <c r="B35456" s="3" t="s">
        <v>6356</v>
      </c>
    </row>
    <row r="35457" spans="1:2" x14ac:dyDescent="0.25">
      <c r="A35457" s="2" t="s">
        <v>35539</v>
      </c>
      <c r="B35457" s="3" t="s">
        <v>6356</v>
      </c>
    </row>
    <row r="35458" spans="1:2" x14ac:dyDescent="0.25">
      <c r="A35458" s="2" t="s">
        <v>35540</v>
      </c>
      <c r="B35458" s="3" t="s">
        <v>6356</v>
      </c>
    </row>
    <row r="35459" spans="1:2" x14ac:dyDescent="0.25">
      <c r="A35459" s="2" t="s">
        <v>35541</v>
      </c>
      <c r="B35459" s="3" t="s">
        <v>6356</v>
      </c>
    </row>
    <row r="35460" spans="1:2" x14ac:dyDescent="0.25">
      <c r="A35460" s="2" t="s">
        <v>35542</v>
      </c>
      <c r="B35460" s="3" t="s">
        <v>6356</v>
      </c>
    </row>
    <row r="35461" spans="1:2" x14ac:dyDescent="0.25">
      <c r="A35461" s="2" t="s">
        <v>35543</v>
      </c>
      <c r="B35461" s="3" t="s">
        <v>6356</v>
      </c>
    </row>
    <row r="35462" spans="1:2" x14ac:dyDescent="0.25">
      <c r="A35462" s="2" t="s">
        <v>35544</v>
      </c>
      <c r="B35462" s="3" t="s">
        <v>6356</v>
      </c>
    </row>
    <row r="35463" spans="1:2" x14ac:dyDescent="0.25">
      <c r="A35463" s="2" t="s">
        <v>35545</v>
      </c>
      <c r="B35463" s="3" t="s">
        <v>6356</v>
      </c>
    </row>
    <row r="35464" spans="1:2" x14ac:dyDescent="0.25">
      <c r="A35464" s="2" t="s">
        <v>35546</v>
      </c>
      <c r="B35464" s="3" t="s">
        <v>6356</v>
      </c>
    </row>
    <row r="35465" spans="1:2" x14ac:dyDescent="0.25">
      <c r="A35465" s="2" t="s">
        <v>35547</v>
      </c>
      <c r="B35465" s="3" t="s">
        <v>6356</v>
      </c>
    </row>
    <row r="35466" spans="1:2" x14ac:dyDescent="0.25">
      <c r="A35466" s="2" t="s">
        <v>35548</v>
      </c>
      <c r="B35466" s="3" t="s">
        <v>6356</v>
      </c>
    </row>
    <row r="35467" spans="1:2" x14ac:dyDescent="0.25">
      <c r="A35467" s="2" t="s">
        <v>35549</v>
      </c>
      <c r="B35467" s="3" t="s">
        <v>6356</v>
      </c>
    </row>
    <row r="35468" spans="1:2" x14ac:dyDescent="0.25">
      <c r="A35468" s="2" t="s">
        <v>35550</v>
      </c>
      <c r="B35468" s="3" t="s">
        <v>6356</v>
      </c>
    </row>
    <row r="35469" spans="1:2" x14ac:dyDescent="0.25">
      <c r="A35469" s="2" t="s">
        <v>35551</v>
      </c>
      <c r="B35469" s="3" t="s">
        <v>6356</v>
      </c>
    </row>
    <row r="35470" spans="1:2" x14ac:dyDescent="0.25">
      <c r="A35470" s="2" t="s">
        <v>35552</v>
      </c>
      <c r="B35470" s="3" t="s">
        <v>6356</v>
      </c>
    </row>
    <row r="35471" spans="1:2" x14ac:dyDescent="0.25">
      <c r="A35471" s="2" t="s">
        <v>35553</v>
      </c>
      <c r="B35471" s="3" t="s">
        <v>6356</v>
      </c>
    </row>
    <row r="35472" spans="1:2" x14ac:dyDescent="0.25">
      <c r="A35472" s="2" t="s">
        <v>35554</v>
      </c>
      <c r="B35472" s="3" t="s">
        <v>6356</v>
      </c>
    </row>
    <row r="35473" spans="1:2" x14ac:dyDescent="0.25">
      <c r="A35473" s="2" t="s">
        <v>35555</v>
      </c>
      <c r="B35473" s="3" t="s">
        <v>6356</v>
      </c>
    </row>
    <row r="35474" spans="1:2" x14ac:dyDescent="0.25">
      <c r="A35474" s="2" t="s">
        <v>35556</v>
      </c>
      <c r="B35474" s="3" t="s">
        <v>6356</v>
      </c>
    </row>
    <row r="35475" spans="1:2" x14ac:dyDescent="0.25">
      <c r="A35475" s="2" t="s">
        <v>35557</v>
      </c>
      <c r="B35475" s="3" t="s">
        <v>6356</v>
      </c>
    </row>
    <row r="35476" spans="1:2" x14ac:dyDescent="0.25">
      <c r="A35476" s="2" t="s">
        <v>35558</v>
      </c>
      <c r="B35476" s="3" t="s">
        <v>6356</v>
      </c>
    </row>
    <row r="35477" spans="1:2" x14ac:dyDescent="0.25">
      <c r="A35477" s="2" t="s">
        <v>35559</v>
      </c>
      <c r="B35477" s="3" t="s">
        <v>6356</v>
      </c>
    </row>
    <row r="35478" spans="1:2" x14ac:dyDescent="0.25">
      <c r="A35478" s="2" t="s">
        <v>35560</v>
      </c>
      <c r="B35478" s="3" t="s">
        <v>6356</v>
      </c>
    </row>
    <row r="35479" spans="1:2" x14ac:dyDescent="0.25">
      <c r="A35479" s="2" t="s">
        <v>35561</v>
      </c>
      <c r="B35479" s="3" t="s">
        <v>6356</v>
      </c>
    </row>
    <row r="35480" spans="1:2" x14ac:dyDescent="0.25">
      <c r="A35480" s="2" t="s">
        <v>35562</v>
      </c>
      <c r="B35480" s="3" t="s">
        <v>6356</v>
      </c>
    </row>
    <row r="35481" spans="1:2" x14ac:dyDescent="0.25">
      <c r="A35481" s="2" t="s">
        <v>35563</v>
      </c>
      <c r="B35481" s="3" t="s">
        <v>6347</v>
      </c>
    </row>
    <row r="35482" spans="1:2" x14ac:dyDescent="0.25">
      <c r="A35482" s="2" t="s">
        <v>35564</v>
      </c>
      <c r="B35482" s="3" t="s">
        <v>6347</v>
      </c>
    </row>
    <row r="35483" spans="1:2" x14ac:dyDescent="0.25">
      <c r="A35483" s="2" t="s">
        <v>35565</v>
      </c>
      <c r="B35483" s="3" t="s">
        <v>6347</v>
      </c>
    </row>
    <row r="35484" spans="1:2" x14ac:dyDescent="0.25">
      <c r="A35484" s="2" t="s">
        <v>35566</v>
      </c>
      <c r="B35484" s="3" t="s">
        <v>6347</v>
      </c>
    </row>
    <row r="35485" spans="1:2" x14ac:dyDescent="0.25">
      <c r="A35485" s="2" t="s">
        <v>35567</v>
      </c>
      <c r="B35485" s="3" t="s">
        <v>6347</v>
      </c>
    </row>
    <row r="35486" spans="1:2" x14ac:dyDescent="0.25">
      <c r="A35486" s="2" t="s">
        <v>35568</v>
      </c>
      <c r="B35486" s="3" t="s">
        <v>6347</v>
      </c>
    </row>
    <row r="35487" spans="1:2" x14ac:dyDescent="0.25">
      <c r="A35487" s="2" t="s">
        <v>35569</v>
      </c>
      <c r="B35487" s="3" t="s">
        <v>6347</v>
      </c>
    </row>
    <row r="35488" spans="1:2" x14ac:dyDescent="0.25">
      <c r="A35488" s="2" t="s">
        <v>35570</v>
      </c>
      <c r="B35488" s="3" t="s">
        <v>6347</v>
      </c>
    </row>
    <row r="35489" spans="1:2" x14ac:dyDescent="0.25">
      <c r="A35489" s="2" t="s">
        <v>35571</v>
      </c>
      <c r="B35489" s="3" t="s">
        <v>6347</v>
      </c>
    </row>
    <row r="35490" spans="1:2" x14ac:dyDescent="0.25">
      <c r="A35490" s="2" t="s">
        <v>35572</v>
      </c>
      <c r="B35490" s="3" t="s">
        <v>6347</v>
      </c>
    </row>
    <row r="35491" spans="1:2" x14ac:dyDescent="0.25">
      <c r="A35491" s="2" t="s">
        <v>35573</v>
      </c>
      <c r="B35491" s="3" t="s">
        <v>6347</v>
      </c>
    </row>
    <row r="35492" spans="1:2" x14ac:dyDescent="0.25">
      <c r="A35492" s="2" t="s">
        <v>35574</v>
      </c>
      <c r="B35492" s="3" t="s">
        <v>6347</v>
      </c>
    </row>
    <row r="35493" spans="1:2" x14ac:dyDescent="0.25">
      <c r="A35493" s="2" t="s">
        <v>35575</v>
      </c>
      <c r="B35493" s="3" t="s">
        <v>6347</v>
      </c>
    </row>
    <row r="35494" spans="1:2" x14ac:dyDescent="0.25">
      <c r="A35494" s="2" t="s">
        <v>35576</v>
      </c>
      <c r="B35494" s="3" t="s">
        <v>6347</v>
      </c>
    </row>
    <row r="35495" spans="1:2" x14ac:dyDescent="0.25">
      <c r="A35495" s="2" t="s">
        <v>35577</v>
      </c>
      <c r="B35495" s="3" t="s">
        <v>6347</v>
      </c>
    </row>
    <row r="35496" spans="1:2" x14ac:dyDescent="0.25">
      <c r="A35496" s="2" t="s">
        <v>35578</v>
      </c>
      <c r="B35496" s="3" t="s">
        <v>6347</v>
      </c>
    </row>
    <row r="35497" spans="1:2" x14ac:dyDescent="0.25">
      <c r="A35497" s="2" t="s">
        <v>35579</v>
      </c>
      <c r="B35497" s="3" t="s">
        <v>6347</v>
      </c>
    </row>
    <row r="35498" spans="1:2" x14ac:dyDescent="0.25">
      <c r="A35498" s="2" t="s">
        <v>35580</v>
      </c>
      <c r="B35498" s="3" t="s">
        <v>6347</v>
      </c>
    </row>
    <row r="35499" spans="1:2" x14ac:dyDescent="0.25">
      <c r="A35499" s="2" t="s">
        <v>35581</v>
      </c>
      <c r="B35499" s="3" t="s">
        <v>6347</v>
      </c>
    </row>
    <row r="35500" spans="1:2" x14ac:dyDescent="0.25">
      <c r="A35500" s="2" t="s">
        <v>35582</v>
      </c>
      <c r="B35500" s="3" t="s">
        <v>6347</v>
      </c>
    </row>
    <row r="35501" spans="1:2" x14ac:dyDescent="0.25">
      <c r="A35501" s="2" t="s">
        <v>35583</v>
      </c>
      <c r="B35501" s="3" t="s">
        <v>6347</v>
      </c>
    </row>
    <row r="35502" spans="1:2" x14ac:dyDescent="0.25">
      <c r="A35502" s="2" t="s">
        <v>35584</v>
      </c>
      <c r="B35502" s="3" t="s">
        <v>6347</v>
      </c>
    </row>
    <row r="35503" spans="1:2" x14ac:dyDescent="0.25">
      <c r="A35503" s="2" t="s">
        <v>35585</v>
      </c>
      <c r="B35503" s="3" t="s">
        <v>6347</v>
      </c>
    </row>
    <row r="35504" spans="1:2" x14ac:dyDescent="0.25">
      <c r="A35504" s="2" t="s">
        <v>35586</v>
      </c>
      <c r="B35504" s="3" t="s">
        <v>6347</v>
      </c>
    </row>
    <row r="35505" spans="1:2" x14ac:dyDescent="0.25">
      <c r="A35505" s="2" t="s">
        <v>35587</v>
      </c>
      <c r="B35505" s="3" t="s">
        <v>6347</v>
      </c>
    </row>
    <row r="35506" spans="1:2" x14ac:dyDescent="0.25">
      <c r="A35506" s="2" t="s">
        <v>35588</v>
      </c>
      <c r="B35506" s="3" t="s">
        <v>6347</v>
      </c>
    </row>
    <row r="35507" spans="1:2" x14ac:dyDescent="0.25">
      <c r="A35507" s="2" t="s">
        <v>35589</v>
      </c>
      <c r="B35507" s="3" t="s">
        <v>6347</v>
      </c>
    </row>
    <row r="35508" spans="1:2" x14ac:dyDescent="0.25">
      <c r="A35508" s="2" t="s">
        <v>35590</v>
      </c>
      <c r="B35508" s="3" t="s">
        <v>6347</v>
      </c>
    </row>
    <row r="35509" spans="1:2" x14ac:dyDescent="0.25">
      <c r="A35509" s="2" t="s">
        <v>35591</v>
      </c>
      <c r="B35509" s="3" t="s">
        <v>6347</v>
      </c>
    </row>
    <row r="35510" spans="1:2" x14ac:dyDescent="0.25">
      <c r="A35510" s="2" t="s">
        <v>35592</v>
      </c>
      <c r="B35510" s="3" t="s">
        <v>6347</v>
      </c>
    </row>
    <row r="35511" spans="1:2" x14ac:dyDescent="0.25">
      <c r="A35511" s="2" t="s">
        <v>35593</v>
      </c>
      <c r="B35511" s="3" t="s">
        <v>6347</v>
      </c>
    </row>
    <row r="35512" spans="1:2" x14ac:dyDescent="0.25">
      <c r="A35512" s="2" t="s">
        <v>35594</v>
      </c>
      <c r="B35512" s="3" t="s">
        <v>6347</v>
      </c>
    </row>
    <row r="35513" spans="1:2" x14ac:dyDescent="0.25">
      <c r="A35513" s="2" t="s">
        <v>35595</v>
      </c>
      <c r="B35513" s="3" t="s">
        <v>6347</v>
      </c>
    </row>
    <row r="35514" spans="1:2" x14ac:dyDescent="0.25">
      <c r="A35514" s="2" t="s">
        <v>35596</v>
      </c>
      <c r="B35514" s="3" t="s">
        <v>6347</v>
      </c>
    </row>
    <row r="35515" spans="1:2" x14ac:dyDescent="0.25">
      <c r="A35515" s="2" t="s">
        <v>35597</v>
      </c>
      <c r="B35515" s="3" t="s">
        <v>6347</v>
      </c>
    </row>
    <row r="35516" spans="1:2" x14ac:dyDescent="0.25">
      <c r="A35516" s="2" t="s">
        <v>35598</v>
      </c>
      <c r="B35516" s="3" t="s">
        <v>6347</v>
      </c>
    </row>
    <row r="35517" spans="1:2" x14ac:dyDescent="0.25">
      <c r="A35517" s="2" t="s">
        <v>35599</v>
      </c>
      <c r="B35517" s="3" t="s">
        <v>6347</v>
      </c>
    </row>
    <row r="35518" spans="1:2" x14ac:dyDescent="0.25">
      <c r="A35518" s="2" t="s">
        <v>35600</v>
      </c>
      <c r="B35518" s="3" t="s">
        <v>6347</v>
      </c>
    </row>
    <row r="35519" spans="1:2" x14ac:dyDescent="0.25">
      <c r="A35519" s="2" t="s">
        <v>35601</v>
      </c>
      <c r="B35519" s="3" t="s">
        <v>6347</v>
      </c>
    </row>
    <row r="35520" spans="1:2" x14ac:dyDescent="0.25">
      <c r="A35520" s="2" t="s">
        <v>35602</v>
      </c>
      <c r="B35520" s="3" t="s">
        <v>6347</v>
      </c>
    </row>
    <row r="35521" spans="1:2" x14ac:dyDescent="0.25">
      <c r="A35521" s="2" t="s">
        <v>35603</v>
      </c>
      <c r="B35521" s="3" t="s">
        <v>6347</v>
      </c>
    </row>
    <row r="35522" spans="1:2" x14ac:dyDescent="0.25">
      <c r="A35522" s="2" t="s">
        <v>35604</v>
      </c>
      <c r="B35522" s="3" t="s">
        <v>6347</v>
      </c>
    </row>
    <row r="35523" spans="1:2" x14ac:dyDescent="0.25">
      <c r="A35523" s="2" t="s">
        <v>35605</v>
      </c>
      <c r="B35523" s="3" t="s">
        <v>6347</v>
      </c>
    </row>
    <row r="35524" spans="1:2" x14ac:dyDescent="0.25">
      <c r="A35524" s="2" t="s">
        <v>35606</v>
      </c>
      <c r="B35524" s="3" t="s">
        <v>6347</v>
      </c>
    </row>
    <row r="35525" spans="1:2" x14ac:dyDescent="0.25">
      <c r="A35525" s="2" t="s">
        <v>35607</v>
      </c>
      <c r="B35525" s="3" t="s">
        <v>6347</v>
      </c>
    </row>
    <row r="35526" spans="1:2" x14ac:dyDescent="0.25">
      <c r="A35526" s="2" t="s">
        <v>35608</v>
      </c>
      <c r="B35526" s="3" t="s">
        <v>6347</v>
      </c>
    </row>
    <row r="35527" spans="1:2" x14ac:dyDescent="0.25">
      <c r="A35527" s="2" t="s">
        <v>35609</v>
      </c>
      <c r="B35527" s="3" t="s">
        <v>6347</v>
      </c>
    </row>
    <row r="35528" spans="1:2" x14ac:dyDescent="0.25">
      <c r="A35528" s="2" t="s">
        <v>35610</v>
      </c>
      <c r="B35528" s="3" t="s">
        <v>6347</v>
      </c>
    </row>
    <row r="35529" spans="1:2" x14ac:dyDescent="0.25">
      <c r="A35529" s="2" t="s">
        <v>35611</v>
      </c>
      <c r="B35529" s="3" t="s">
        <v>6347</v>
      </c>
    </row>
    <row r="35530" spans="1:2" x14ac:dyDescent="0.25">
      <c r="A35530" s="2" t="s">
        <v>35612</v>
      </c>
      <c r="B35530" s="3" t="s">
        <v>6347</v>
      </c>
    </row>
    <row r="35531" spans="1:2" x14ac:dyDescent="0.25">
      <c r="A35531" s="2" t="s">
        <v>35613</v>
      </c>
      <c r="B35531" s="3" t="s">
        <v>6347</v>
      </c>
    </row>
    <row r="35532" spans="1:2" x14ac:dyDescent="0.25">
      <c r="A35532" s="2" t="s">
        <v>35614</v>
      </c>
      <c r="B35532" s="3" t="s">
        <v>6347</v>
      </c>
    </row>
    <row r="35533" spans="1:2" x14ac:dyDescent="0.25">
      <c r="A35533" s="2" t="s">
        <v>35615</v>
      </c>
      <c r="B35533" s="3" t="s">
        <v>6347</v>
      </c>
    </row>
    <row r="35534" spans="1:2" x14ac:dyDescent="0.25">
      <c r="A35534" s="2" t="s">
        <v>35616</v>
      </c>
      <c r="B35534" s="3" t="s">
        <v>6347</v>
      </c>
    </row>
    <row r="35535" spans="1:2" x14ac:dyDescent="0.25">
      <c r="A35535" s="2" t="s">
        <v>35617</v>
      </c>
      <c r="B35535" s="3" t="s">
        <v>6347</v>
      </c>
    </row>
    <row r="35536" spans="1:2" x14ac:dyDescent="0.25">
      <c r="A35536" s="2" t="s">
        <v>35618</v>
      </c>
      <c r="B35536" s="3" t="s">
        <v>6347</v>
      </c>
    </row>
    <row r="35537" spans="1:2" x14ac:dyDescent="0.25">
      <c r="A35537" s="2" t="s">
        <v>35619</v>
      </c>
      <c r="B35537" s="3" t="s">
        <v>6347</v>
      </c>
    </row>
    <row r="35538" spans="1:2" x14ac:dyDescent="0.25">
      <c r="A35538" s="2" t="s">
        <v>35620</v>
      </c>
      <c r="B35538" s="3" t="s">
        <v>6347</v>
      </c>
    </row>
    <row r="35539" spans="1:2" x14ac:dyDescent="0.25">
      <c r="A35539" s="2" t="s">
        <v>35621</v>
      </c>
      <c r="B35539" s="3" t="s">
        <v>6347</v>
      </c>
    </row>
    <row r="35540" spans="1:2" x14ac:dyDescent="0.25">
      <c r="A35540" s="2" t="s">
        <v>35622</v>
      </c>
      <c r="B35540" s="3" t="s">
        <v>6347</v>
      </c>
    </row>
    <row r="35541" spans="1:2" x14ac:dyDescent="0.25">
      <c r="A35541" s="2" t="s">
        <v>35623</v>
      </c>
      <c r="B35541" s="3" t="s">
        <v>6347</v>
      </c>
    </row>
    <row r="35542" spans="1:2" x14ac:dyDescent="0.25">
      <c r="A35542" s="2" t="s">
        <v>35624</v>
      </c>
      <c r="B35542" s="3" t="s">
        <v>6347</v>
      </c>
    </row>
    <row r="35543" spans="1:2" x14ac:dyDescent="0.25">
      <c r="A35543" s="2" t="s">
        <v>35625</v>
      </c>
      <c r="B35543" s="3" t="s">
        <v>6347</v>
      </c>
    </row>
    <row r="35544" spans="1:2" x14ac:dyDescent="0.25">
      <c r="A35544" s="2" t="s">
        <v>35626</v>
      </c>
      <c r="B35544" s="3" t="s">
        <v>6347</v>
      </c>
    </row>
    <row r="35545" spans="1:2" x14ac:dyDescent="0.25">
      <c r="A35545" s="2" t="s">
        <v>35627</v>
      </c>
      <c r="B35545" s="3" t="s">
        <v>6347</v>
      </c>
    </row>
    <row r="35546" spans="1:2" x14ac:dyDescent="0.25">
      <c r="A35546" s="2" t="s">
        <v>35628</v>
      </c>
      <c r="B35546" s="3" t="s">
        <v>6347</v>
      </c>
    </row>
    <row r="35547" spans="1:2" x14ac:dyDescent="0.25">
      <c r="A35547" s="2" t="s">
        <v>35629</v>
      </c>
      <c r="B35547" s="3" t="s">
        <v>6347</v>
      </c>
    </row>
    <row r="35548" spans="1:2" x14ac:dyDescent="0.25">
      <c r="A35548" s="2" t="s">
        <v>35630</v>
      </c>
      <c r="B35548" s="3" t="s">
        <v>6347</v>
      </c>
    </row>
    <row r="35549" spans="1:2" x14ac:dyDescent="0.25">
      <c r="A35549" s="2" t="s">
        <v>35631</v>
      </c>
      <c r="B35549" s="3" t="s">
        <v>6347</v>
      </c>
    </row>
    <row r="35550" spans="1:2" x14ac:dyDescent="0.25">
      <c r="A35550" s="2" t="s">
        <v>35632</v>
      </c>
      <c r="B35550" s="3" t="s">
        <v>6347</v>
      </c>
    </row>
    <row r="35551" spans="1:2" x14ac:dyDescent="0.25">
      <c r="A35551" s="2" t="s">
        <v>35633</v>
      </c>
      <c r="B35551" s="3" t="s">
        <v>6347</v>
      </c>
    </row>
    <row r="35552" spans="1:2" x14ac:dyDescent="0.25">
      <c r="A35552" s="2" t="s">
        <v>35634</v>
      </c>
      <c r="B35552" s="3" t="s">
        <v>6347</v>
      </c>
    </row>
    <row r="35553" spans="1:2" x14ac:dyDescent="0.25">
      <c r="A35553" s="2" t="s">
        <v>35635</v>
      </c>
      <c r="B35553" s="3" t="s">
        <v>6347</v>
      </c>
    </row>
    <row r="35554" spans="1:2" x14ac:dyDescent="0.25">
      <c r="A35554" s="2" t="s">
        <v>35636</v>
      </c>
      <c r="B35554" s="3" t="s">
        <v>6347</v>
      </c>
    </row>
    <row r="35555" spans="1:2" x14ac:dyDescent="0.25">
      <c r="A35555" s="2" t="s">
        <v>35637</v>
      </c>
      <c r="B35555" s="3" t="s">
        <v>6347</v>
      </c>
    </row>
    <row r="35556" spans="1:2" x14ac:dyDescent="0.25">
      <c r="A35556" s="2" t="s">
        <v>35638</v>
      </c>
      <c r="B35556" s="3" t="s">
        <v>6347</v>
      </c>
    </row>
    <row r="35557" spans="1:2" x14ac:dyDescent="0.25">
      <c r="A35557" s="2" t="s">
        <v>35639</v>
      </c>
      <c r="B35557" s="3" t="s">
        <v>6347</v>
      </c>
    </row>
    <row r="35558" spans="1:2" x14ac:dyDescent="0.25">
      <c r="A35558" s="2" t="s">
        <v>35640</v>
      </c>
      <c r="B35558" s="3" t="s">
        <v>6347</v>
      </c>
    </row>
    <row r="35559" spans="1:2" x14ac:dyDescent="0.25">
      <c r="A35559" s="2" t="s">
        <v>35641</v>
      </c>
      <c r="B35559" s="3" t="s">
        <v>6347</v>
      </c>
    </row>
    <row r="35560" spans="1:2" x14ac:dyDescent="0.25">
      <c r="A35560" s="2" t="s">
        <v>35642</v>
      </c>
      <c r="B35560" s="3" t="s">
        <v>6347</v>
      </c>
    </row>
    <row r="35561" spans="1:2" x14ac:dyDescent="0.25">
      <c r="A35561" s="2" t="s">
        <v>35643</v>
      </c>
      <c r="B35561" s="3" t="s">
        <v>6347</v>
      </c>
    </row>
    <row r="35562" spans="1:2" x14ac:dyDescent="0.25">
      <c r="A35562" s="2" t="s">
        <v>35644</v>
      </c>
      <c r="B35562" s="3" t="s">
        <v>6347</v>
      </c>
    </row>
    <row r="35563" spans="1:2" x14ac:dyDescent="0.25">
      <c r="A35563" s="2" t="s">
        <v>35645</v>
      </c>
      <c r="B35563" s="3" t="s">
        <v>6324</v>
      </c>
    </row>
    <row r="35564" spans="1:2" x14ac:dyDescent="0.25">
      <c r="A35564" s="2" t="s">
        <v>35646</v>
      </c>
      <c r="B35564" s="3" t="s">
        <v>6324</v>
      </c>
    </row>
    <row r="35565" spans="1:2" x14ac:dyDescent="0.25">
      <c r="A35565" s="2" t="s">
        <v>35647</v>
      </c>
      <c r="B35565" s="3" t="s">
        <v>6324</v>
      </c>
    </row>
    <row r="35566" spans="1:2" x14ac:dyDescent="0.25">
      <c r="A35566" s="2" t="s">
        <v>35648</v>
      </c>
      <c r="B35566" s="3" t="s">
        <v>6324</v>
      </c>
    </row>
    <row r="35567" spans="1:2" x14ac:dyDescent="0.25">
      <c r="A35567" s="2" t="s">
        <v>35649</v>
      </c>
      <c r="B35567" s="3" t="s">
        <v>6324</v>
      </c>
    </row>
    <row r="35568" spans="1:2" x14ac:dyDescent="0.25">
      <c r="A35568" s="2" t="s">
        <v>35650</v>
      </c>
      <c r="B35568" s="3" t="s">
        <v>6324</v>
      </c>
    </row>
    <row r="35569" spans="1:2" x14ac:dyDescent="0.25">
      <c r="A35569" s="2" t="s">
        <v>35651</v>
      </c>
      <c r="B35569" s="3" t="s">
        <v>6324</v>
      </c>
    </row>
    <row r="35570" spans="1:2" x14ac:dyDescent="0.25">
      <c r="A35570" s="2" t="s">
        <v>35652</v>
      </c>
      <c r="B35570" s="3" t="s">
        <v>6324</v>
      </c>
    </row>
    <row r="35571" spans="1:2" x14ac:dyDescent="0.25">
      <c r="A35571" s="2" t="s">
        <v>35653</v>
      </c>
      <c r="B35571" s="3" t="s">
        <v>6324</v>
      </c>
    </row>
    <row r="35572" spans="1:2" x14ac:dyDescent="0.25">
      <c r="A35572" s="2" t="s">
        <v>35654</v>
      </c>
      <c r="B35572" s="3" t="s">
        <v>6324</v>
      </c>
    </row>
    <row r="35573" spans="1:2" x14ac:dyDescent="0.25">
      <c r="A35573" s="2" t="s">
        <v>35655</v>
      </c>
      <c r="B35573" s="3" t="s">
        <v>6324</v>
      </c>
    </row>
    <row r="35574" spans="1:2" x14ac:dyDescent="0.25">
      <c r="A35574" s="2" t="s">
        <v>35656</v>
      </c>
      <c r="B35574" s="3" t="s">
        <v>6324</v>
      </c>
    </row>
    <row r="35575" spans="1:2" x14ac:dyDescent="0.25">
      <c r="A35575" s="2" t="s">
        <v>35657</v>
      </c>
      <c r="B35575" s="3" t="s">
        <v>6324</v>
      </c>
    </row>
    <row r="35576" spans="1:2" x14ac:dyDescent="0.25">
      <c r="A35576" s="2" t="s">
        <v>35658</v>
      </c>
      <c r="B35576" s="3" t="s">
        <v>6324</v>
      </c>
    </row>
    <row r="35577" spans="1:2" x14ac:dyDescent="0.25">
      <c r="A35577" s="2" t="s">
        <v>35659</v>
      </c>
      <c r="B35577" s="3" t="s">
        <v>6324</v>
      </c>
    </row>
    <row r="35578" spans="1:2" x14ac:dyDescent="0.25">
      <c r="A35578" s="2" t="s">
        <v>35660</v>
      </c>
      <c r="B35578" s="3" t="s">
        <v>6324</v>
      </c>
    </row>
    <row r="35579" spans="1:2" x14ac:dyDescent="0.25">
      <c r="A35579" s="2" t="s">
        <v>35661</v>
      </c>
      <c r="B35579" s="3" t="s">
        <v>6324</v>
      </c>
    </row>
    <row r="35580" spans="1:2" x14ac:dyDescent="0.25">
      <c r="A35580" s="2" t="s">
        <v>35662</v>
      </c>
      <c r="B35580" s="3" t="s">
        <v>6324</v>
      </c>
    </row>
    <row r="35581" spans="1:2" x14ac:dyDescent="0.25">
      <c r="A35581" s="2" t="s">
        <v>35663</v>
      </c>
      <c r="B35581" s="3" t="s">
        <v>6324</v>
      </c>
    </row>
    <row r="35582" spans="1:2" x14ac:dyDescent="0.25">
      <c r="A35582" s="2" t="s">
        <v>35664</v>
      </c>
      <c r="B35582" s="3" t="s">
        <v>6324</v>
      </c>
    </row>
    <row r="35583" spans="1:2" x14ac:dyDescent="0.25">
      <c r="A35583" s="2" t="s">
        <v>35665</v>
      </c>
      <c r="B35583" s="3" t="s">
        <v>6324</v>
      </c>
    </row>
    <row r="35584" spans="1:2" x14ac:dyDescent="0.25">
      <c r="A35584" s="2" t="s">
        <v>35666</v>
      </c>
      <c r="B35584" s="3" t="s">
        <v>6324</v>
      </c>
    </row>
    <row r="35585" spans="1:2" x14ac:dyDescent="0.25">
      <c r="A35585" s="2" t="s">
        <v>35667</v>
      </c>
      <c r="B35585" s="3" t="s">
        <v>6324</v>
      </c>
    </row>
    <row r="35586" spans="1:2" x14ac:dyDescent="0.25">
      <c r="A35586" s="2" t="s">
        <v>35668</v>
      </c>
      <c r="B35586" s="3" t="s">
        <v>6324</v>
      </c>
    </row>
    <row r="35587" spans="1:2" x14ac:dyDescent="0.25">
      <c r="A35587" s="2" t="s">
        <v>35669</v>
      </c>
      <c r="B35587" s="3" t="s">
        <v>6324</v>
      </c>
    </row>
    <row r="35588" spans="1:2" x14ac:dyDescent="0.25">
      <c r="A35588" s="2" t="s">
        <v>35670</v>
      </c>
      <c r="B35588" s="3" t="s">
        <v>6324</v>
      </c>
    </row>
    <row r="35589" spans="1:2" x14ac:dyDescent="0.25">
      <c r="A35589" s="2" t="s">
        <v>35671</v>
      </c>
      <c r="B35589" s="3" t="s">
        <v>6324</v>
      </c>
    </row>
    <row r="35590" spans="1:2" x14ac:dyDescent="0.25">
      <c r="A35590" s="2" t="s">
        <v>35672</v>
      </c>
      <c r="B35590" s="3" t="s">
        <v>6324</v>
      </c>
    </row>
    <row r="35591" spans="1:2" x14ac:dyDescent="0.25">
      <c r="A35591" s="2" t="s">
        <v>35673</v>
      </c>
      <c r="B35591" s="3" t="s">
        <v>6324</v>
      </c>
    </row>
    <row r="35592" spans="1:2" x14ac:dyDescent="0.25">
      <c r="A35592" s="2" t="s">
        <v>35674</v>
      </c>
      <c r="B35592" s="3" t="s">
        <v>6324</v>
      </c>
    </row>
    <row r="35593" spans="1:2" x14ac:dyDescent="0.25">
      <c r="A35593" s="2" t="s">
        <v>35675</v>
      </c>
      <c r="B35593" s="3" t="s">
        <v>6324</v>
      </c>
    </row>
    <row r="35594" spans="1:2" x14ac:dyDescent="0.25">
      <c r="A35594" s="2" t="s">
        <v>35676</v>
      </c>
      <c r="B35594" s="3" t="s">
        <v>6324</v>
      </c>
    </row>
    <row r="35595" spans="1:2" x14ac:dyDescent="0.25">
      <c r="A35595" s="2" t="s">
        <v>35677</v>
      </c>
      <c r="B35595" s="3" t="s">
        <v>6324</v>
      </c>
    </row>
    <row r="35596" spans="1:2" x14ac:dyDescent="0.25">
      <c r="A35596" s="2" t="s">
        <v>35678</v>
      </c>
      <c r="B35596" s="3" t="s">
        <v>6324</v>
      </c>
    </row>
    <row r="35597" spans="1:2" x14ac:dyDescent="0.25">
      <c r="A35597" s="2" t="s">
        <v>35679</v>
      </c>
      <c r="B35597" s="3" t="s">
        <v>6324</v>
      </c>
    </row>
    <row r="35598" spans="1:2" x14ac:dyDescent="0.25">
      <c r="A35598" s="2" t="s">
        <v>35680</v>
      </c>
      <c r="B35598" s="3" t="s">
        <v>6324</v>
      </c>
    </row>
    <row r="35599" spans="1:2" x14ac:dyDescent="0.25">
      <c r="A35599" s="2" t="s">
        <v>35681</v>
      </c>
      <c r="B35599" s="3" t="s">
        <v>6324</v>
      </c>
    </row>
    <row r="35600" spans="1:2" x14ac:dyDescent="0.25">
      <c r="A35600" s="2" t="s">
        <v>35682</v>
      </c>
      <c r="B35600" s="3" t="s">
        <v>6324</v>
      </c>
    </row>
    <row r="35601" spans="1:2" x14ac:dyDescent="0.25">
      <c r="A35601" s="2" t="s">
        <v>35683</v>
      </c>
      <c r="B35601" s="3" t="s">
        <v>6324</v>
      </c>
    </row>
    <row r="35602" spans="1:2" x14ac:dyDescent="0.25">
      <c r="A35602" s="2" t="s">
        <v>35684</v>
      </c>
      <c r="B35602" s="3" t="s">
        <v>6324</v>
      </c>
    </row>
    <row r="35603" spans="1:2" x14ac:dyDescent="0.25">
      <c r="A35603" s="2" t="s">
        <v>35685</v>
      </c>
      <c r="B35603" s="3" t="s">
        <v>6324</v>
      </c>
    </row>
    <row r="35604" spans="1:2" x14ac:dyDescent="0.25">
      <c r="A35604" s="2" t="s">
        <v>35686</v>
      </c>
      <c r="B35604" s="3" t="s">
        <v>6324</v>
      </c>
    </row>
    <row r="35605" spans="1:2" x14ac:dyDescent="0.25">
      <c r="A35605" s="2" t="s">
        <v>35687</v>
      </c>
      <c r="B35605" s="3" t="s">
        <v>6324</v>
      </c>
    </row>
    <row r="35606" spans="1:2" x14ac:dyDescent="0.25">
      <c r="A35606" s="2" t="s">
        <v>35688</v>
      </c>
      <c r="B35606" s="3" t="s">
        <v>1017</v>
      </c>
    </row>
    <row r="35607" spans="1:2" x14ac:dyDescent="0.25">
      <c r="A35607" s="2" t="s">
        <v>35689</v>
      </c>
      <c r="B35607" s="3" t="s">
        <v>1017</v>
      </c>
    </row>
    <row r="35608" spans="1:2" x14ac:dyDescent="0.25">
      <c r="A35608" s="2" t="s">
        <v>35690</v>
      </c>
      <c r="B35608" s="3" t="s">
        <v>6342</v>
      </c>
    </row>
    <row r="35609" spans="1:2" x14ac:dyDescent="0.25">
      <c r="A35609" s="2" t="s">
        <v>35691</v>
      </c>
      <c r="B35609" s="3" t="s">
        <v>6342</v>
      </c>
    </row>
    <row r="35610" spans="1:2" x14ac:dyDescent="0.25">
      <c r="A35610" s="2" t="s">
        <v>35692</v>
      </c>
      <c r="B35610" s="3" t="s">
        <v>6342</v>
      </c>
    </row>
    <row r="35611" spans="1:2" x14ac:dyDescent="0.25">
      <c r="A35611" s="2" t="s">
        <v>35693</v>
      </c>
      <c r="B35611" s="3" t="s">
        <v>6342</v>
      </c>
    </row>
    <row r="35612" spans="1:2" x14ac:dyDescent="0.25">
      <c r="A35612" s="2" t="s">
        <v>35694</v>
      </c>
      <c r="B35612" s="3" t="s">
        <v>6342</v>
      </c>
    </row>
    <row r="35613" spans="1:2" x14ac:dyDescent="0.25">
      <c r="A35613" s="2" t="s">
        <v>35695</v>
      </c>
      <c r="B35613" s="3" t="s">
        <v>6342</v>
      </c>
    </row>
    <row r="35614" spans="1:2" x14ac:dyDescent="0.25">
      <c r="A35614" s="2" t="s">
        <v>35696</v>
      </c>
      <c r="B35614" s="3" t="s">
        <v>6342</v>
      </c>
    </row>
    <row r="35615" spans="1:2" x14ac:dyDescent="0.25">
      <c r="A35615" s="2" t="s">
        <v>35697</v>
      </c>
      <c r="B35615" s="3" t="s">
        <v>6342</v>
      </c>
    </row>
    <row r="35616" spans="1:2" x14ac:dyDescent="0.25">
      <c r="A35616" s="2" t="s">
        <v>35698</v>
      </c>
      <c r="B35616" s="3" t="s">
        <v>6342</v>
      </c>
    </row>
    <row r="35617" spans="1:2" x14ac:dyDescent="0.25">
      <c r="A35617" s="2" t="s">
        <v>35699</v>
      </c>
      <c r="B35617" s="3" t="s">
        <v>6342</v>
      </c>
    </row>
    <row r="35618" spans="1:2" x14ac:dyDescent="0.25">
      <c r="A35618" s="2" t="s">
        <v>35700</v>
      </c>
      <c r="B35618" s="3" t="s">
        <v>6342</v>
      </c>
    </row>
    <row r="35619" spans="1:2" x14ac:dyDescent="0.25">
      <c r="A35619" s="2" t="s">
        <v>35701</v>
      </c>
      <c r="B35619" s="3" t="s">
        <v>6342</v>
      </c>
    </row>
    <row r="35620" spans="1:2" x14ac:dyDescent="0.25">
      <c r="A35620" s="2" t="s">
        <v>35702</v>
      </c>
      <c r="B35620" s="3" t="s">
        <v>6342</v>
      </c>
    </row>
    <row r="35621" spans="1:2" x14ac:dyDescent="0.25">
      <c r="A35621" s="2" t="s">
        <v>35703</v>
      </c>
      <c r="B35621" s="3" t="s">
        <v>6342</v>
      </c>
    </row>
    <row r="35622" spans="1:2" x14ac:dyDescent="0.25">
      <c r="A35622" s="2" t="s">
        <v>35704</v>
      </c>
      <c r="B35622" s="3" t="s">
        <v>6342</v>
      </c>
    </row>
    <row r="35623" spans="1:2" x14ac:dyDescent="0.25">
      <c r="A35623" s="2" t="s">
        <v>35705</v>
      </c>
      <c r="B35623" s="3" t="s">
        <v>6342</v>
      </c>
    </row>
    <row r="35624" spans="1:2" x14ac:dyDescent="0.25">
      <c r="A35624" s="2" t="s">
        <v>35706</v>
      </c>
      <c r="B35624" s="3" t="s">
        <v>6342</v>
      </c>
    </row>
    <row r="35625" spans="1:2" x14ac:dyDescent="0.25">
      <c r="A35625" s="2" t="s">
        <v>35707</v>
      </c>
      <c r="B35625" s="3" t="s">
        <v>6342</v>
      </c>
    </row>
    <row r="35626" spans="1:2" x14ac:dyDescent="0.25">
      <c r="A35626" s="2" t="s">
        <v>35708</v>
      </c>
      <c r="B35626" s="3" t="s">
        <v>6342</v>
      </c>
    </row>
    <row r="35627" spans="1:2" x14ac:dyDescent="0.25">
      <c r="A35627" s="2" t="s">
        <v>35709</v>
      </c>
      <c r="B35627" s="3" t="s">
        <v>6342</v>
      </c>
    </row>
    <row r="35628" spans="1:2" x14ac:dyDescent="0.25">
      <c r="A35628" s="2" t="s">
        <v>35710</v>
      </c>
      <c r="B35628" s="3" t="s">
        <v>6342</v>
      </c>
    </row>
    <row r="35629" spans="1:2" x14ac:dyDescent="0.25">
      <c r="A35629" s="2" t="s">
        <v>35711</v>
      </c>
      <c r="B35629" s="3" t="s">
        <v>6342</v>
      </c>
    </row>
    <row r="35630" spans="1:2" x14ac:dyDescent="0.25">
      <c r="A35630" s="2" t="s">
        <v>35712</v>
      </c>
      <c r="B35630" s="3" t="s">
        <v>6342</v>
      </c>
    </row>
    <row r="35631" spans="1:2" x14ac:dyDescent="0.25">
      <c r="A35631" s="2" t="s">
        <v>35713</v>
      </c>
      <c r="B35631" s="3" t="s">
        <v>6342</v>
      </c>
    </row>
    <row r="35632" spans="1:2" x14ac:dyDescent="0.25">
      <c r="A35632" s="2" t="s">
        <v>35714</v>
      </c>
      <c r="B35632" s="3" t="s">
        <v>6342</v>
      </c>
    </row>
    <row r="35633" spans="1:2" x14ac:dyDescent="0.25">
      <c r="A35633" s="2" t="s">
        <v>35715</v>
      </c>
      <c r="B35633" s="3" t="s">
        <v>6342</v>
      </c>
    </row>
    <row r="35634" spans="1:2" x14ac:dyDescent="0.25">
      <c r="A35634" s="2" t="s">
        <v>35716</v>
      </c>
      <c r="B35634" s="3" t="s">
        <v>6342</v>
      </c>
    </row>
    <row r="35635" spans="1:2" x14ac:dyDescent="0.25">
      <c r="A35635" s="2" t="s">
        <v>35717</v>
      </c>
      <c r="B35635" s="3" t="s">
        <v>6342</v>
      </c>
    </row>
    <row r="35636" spans="1:2" x14ac:dyDescent="0.25">
      <c r="A35636" s="2" t="s">
        <v>35718</v>
      </c>
      <c r="B35636" s="3" t="s">
        <v>6342</v>
      </c>
    </row>
    <row r="35637" spans="1:2" x14ac:dyDescent="0.25">
      <c r="A35637" s="2" t="s">
        <v>35719</v>
      </c>
      <c r="B35637" s="3" t="s">
        <v>6342</v>
      </c>
    </row>
    <row r="35638" spans="1:2" x14ac:dyDescent="0.25">
      <c r="A35638" s="2" t="s">
        <v>35720</v>
      </c>
      <c r="B35638" s="3" t="s">
        <v>6342</v>
      </c>
    </row>
    <row r="35639" spans="1:2" x14ac:dyDescent="0.25">
      <c r="A35639" s="2" t="s">
        <v>35721</v>
      </c>
      <c r="B35639" s="3" t="s">
        <v>6342</v>
      </c>
    </row>
    <row r="35640" spans="1:2" x14ac:dyDescent="0.25">
      <c r="A35640" s="2" t="s">
        <v>35722</v>
      </c>
      <c r="B35640" s="3" t="s">
        <v>6342</v>
      </c>
    </row>
    <row r="35641" spans="1:2" x14ac:dyDescent="0.25">
      <c r="A35641" s="2" t="s">
        <v>35723</v>
      </c>
      <c r="B35641" s="3" t="s">
        <v>6342</v>
      </c>
    </row>
    <row r="35642" spans="1:2" x14ac:dyDescent="0.25">
      <c r="A35642" s="2" t="s">
        <v>35724</v>
      </c>
      <c r="B35642" s="3" t="s">
        <v>6342</v>
      </c>
    </row>
    <row r="35643" spans="1:2" x14ac:dyDescent="0.25">
      <c r="A35643" s="2" t="s">
        <v>35725</v>
      </c>
      <c r="B35643" s="3" t="s">
        <v>6342</v>
      </c>
    </row>
    <row r="35644" spans="1:2" x14ac:dyDescent="0.25">
      <c r="A35644" s="2" t="s">
        <v>35726</v>
      </c>
      <c r="B35644" s="3" t="s">
        <v>6342</v>
      </c>
    </row>
    <row r="35645" spans="1:2" x14ac:dyDescent="0.25">
      <c r="A35645" s="2" t="s">
        <v>35727</v>
      </c>
      <c r="B35645" s="3" t="s">
        <v>6342</v>
      </c>
    </row>
    <row r="35646" spans="1:2" x14ac:dyDescent="0.25">
      <c r="A35646" s="2" t="s">
        <v>35728</v>
      </c>
      <c r="B35646" s="3" t="s">
        <v>6342</v>
      </c>
    </row>
    <row r="35647" spans="1:2" x14ac:dyDescent="0.25">
      <c r="A35647" s="2" t="s">
        <v>35729</v>
      </c>
      <c r="B35647" s="3" t="s">
        <v>6342</v>
      </c>
    </row>
    <row r="35648" spans="1:2" x14ac:dyDescent="0.25">
      <c r="A35648" s="2" t="s">
        <v>35730</v>
      </c>
      <c r="B35648" s="3" t="s">
        <v>6348</v>
      </c>
    </row>
    <row r="35649" spans="1:2" x14ac:dyDescent="0.25">
      <c r="A35649" s="2" t="s">
        <v>35731</v>
      </c>
      <c r="B35649" s="3" t="s">
        <v>6348</v>
      </c>
    </row>
    <row r="35650" spans="1:2" x14ac:dyDescent="0.25">
      <c r="A35650" s="2" t="s">
        <v>35732</v>
      </c>
      <c r="B35650" s="3" t="s">
        <v>6348</v>
      </c>
    </row>
    <row r="35651" spans="1:2" x14ac:dyDescent="0.25">
      <c r="A35651" s="2" t="s">
        <v>35733</v>
      </c>
      <c r="B35651" s="3" t="s">
        <v>6348</v>
      </c>
    </row>
    <row r="35652" spans="1:2" x14ac:dyDescent="0.25">
      <c r="A35652" s="2" t="s">
        <v>35734</v>
      </c>
      <c r="B35652" s="3" t="s">
        <v>6348</v>
      </c>
    </row>
    <row r="35653" spans="1:2" x14ac:dyDescent="0.25">
      <c r="A35653" s="2" t="s">
        <v>35735</v>
      </c>
      <c r="B35653" s="3" t="s">
        <v>6348</v>
      </c>
    </row>
    <row r="35654" spans="1:2" x14ac:dyDescent="0.25">
      <c r="A35654" s="2" t="s">
        <v>35736</v>
      </c>
      <c r="B35654" s="3" t="s">
        <v>6348</v>
      </c>
    </row>
    <row r="35655" spans="1:2" x14ac:dyDescent="0.25">
      <c r="A35655" s="2" t="s">
        <v>35737</v>
      </c>
      <c r="B35655" s="3" t="s">
        <v>6348</v>
      </c>
    </row>
    <row r="35656" spans="1:2" x14ac:dyDescent="0.25">
      <c r="A35656" s="2" t="s">
        <v>35738</v>
      </c>
      <c r="B35656" s="3" t="s">
        <v>6348</v>
      </c>
    </row>
    <row r="35657" spans="1:2" x14ac:dyDescent="0.25">
      <c r="A35657" s="2" t="s">
        <v>35739</v>
      </c>
      <c r="B35657" s="3" t="s">
        <v>6348</v>
      </c>
    </row>
    <row r="35658" spans="1:2" x14ac:dyDescent="0.25">
      <c r="A35658" s="2" t="s">
        <v>35740</v>
      </c>
      <c r="B35658" s="3" t="s">
        <v>6348</v>
      </c>
    </row>
    <row r="35659" spans="1:2" x14ac:dyDescent="0.25">
      <c r="A35659" s="2" t="s">
        <v>35741</v>
      </c>
      <c r="B35659" s="3" t="s">
        <v>6348</v>
      </c>
    </row>
    <row r="35660" spans="1:2" x14ac:dyDescent="0.25">
      <c r="A35660" s="2" t="s">
        <v>35742</v>
      </c>
      <c r="B35660" s="3" t="s">
        <v>6348</v>
      </c>
    </row>
    <row r="35661" spans="1:2" x14ac:dyDescent="0.25">
      <c r="A35661" s="2" t="s">
        <v>35743</v>
      </c>
      <c r="B35661" s="3" t="s">
        <v>6348</v>
      </c>
    </row>
    <row r="35662" spans="1:2" x14ac:dyDescent="0.25">
      <c r="A35662" s="2" t="s">
        <v>35744</v>
      </c>
      <c r="B35662" s="3" t="s">
        <v>6348</v>
      </c>
    </row>
    <row r="35663" spans="1:2" x14ac:dyDescent="0.25">
      <c r="A35663" s="2" t="s">
        <v>35745</v>
      </c>
      <c r="B35663" s="3" t="s">
        <v>6348</v>
      </c>
    </row>
    <row r="35664" spans="1:2" x14ac:dyDescent="0.25">
      <c r="A35664" s="2" t="s">
        <v>35746</v>
      </c>
      <c r="B35664" s="3" t="s">
        <v>6348</v>
      </c>
    </row>
    <row r="35665" spans="1:2" x14ac:dyDescent="0.25">
      <c r="A35665" s="2" t="s">
        <v>35747</v>
      </c>
      <c r="B35665" s="3" t="s">
        <v>6348</v>
      </c>
    </row>
    <row r="35666" spans="1:2" x14ac:dyDescent="0.25">
      <c r="A35666" s="2" t="s">
        <v>35748</v>
      </c>
      <c r="B35666" s="3" t="s">
        <v>6348</v>
      </c>
    </row>
    <row r="35667" spans="1:2" x14ac:dyDescent="0.25">
      <c r="A35667" s="2" t="s">
        <v>35749</v>
      </c>
      <c r="B35667" s="3" t="s">
        <v>6348</v>
      </c>
    </row>
    <row r="35668" spans="1:2" x14ac:dyDescent="0.25">
      <c r="A35668" s="2" t="s">
        <v>35750</v>
      </c>
      <c r="B35668" s="3" t="s">
        <v>6348</v>
      </c>
    </row>
    <row r="35669" spans="1:2" x14ac:dyDescent="0.25">
      <c r="A35669" s="2" t="s">
        <v>35751</v>
      </c>
      <c r="B35669" s="3" t="s">
        <v>6348</v>
      </c>
    </row>
    <row r="35670" spans="1:2" x14ac:dyDescent="0.25">
      <c r="A35670" s="2" t="s">
        <v>35752</v>
      </c>
      <c r="B35670" s="3" t="s">
        <v>6348</v>
      </c>
    </row>
    <row r="35671" spans="1:2" x14ac:dyDescent="0.25">
      <c r="A35671" s="2" t="s">
        <v>35753</v>
      </c>
      <c r="B35671" s="3" t="s">
        <v>6348</v>
      </c>
    </row>
    <row r="35672" spans="1:2" x14ac:dyDescent="0.25">
      <c r="A35672" s="2" t="s">
        <v>35754</v>
      </c>
      <c r="B35672" s="3" t="s">
        <v>6348</v>
      </c>
    </row>
    <row r="35673" spans="1:2" x14ac:dyDescent="0.25">
      <c r="A35673" s="2" t="s">
        <v>35755</v>
      </c>
      <c r="B35673" s="3" t="s">
        <v>6348</v>
      </c>
    </row>
    <row r="35674" spans="1:2" x14ac:dyDescent="0.25">
      <c r="A35674" s="2" t="s">
        <v>35756</v>
      </c>
      <c r="B35674" s="3" t="s">
        <v>6348</v>
      </c>
    </row>
    <row r="35675" spans="1:2" x14ac:dyDescent="0.25">
      <c r="A35675" s="2" t="s">
        <v>35757</v>
      </c>
      <c r="B35675" s="3" t="s">
        <v>6348</v>
      </c>
    </row>
    <row r="35676" spans="1:2" x14ac:dyDescent="0.25">
      <c r="A35676" s="2" t="s">
        <v>35758</v>
      </c>
      <c r="B35676" s="3" t="s">
        <v>6348</v>
      </c>
    </row>
    <row r="35677" spans="1:2" x14ac:dyDescent="0.25">
      <c r="A35677" s="2" t="s">
        <v>35759</v>
      </c>
      <c r="B35677" s="3" t="s">
        <v>6348</v>
      </c>
    </row>
    <row r="35678" spans="1:2" x14ac:dyDescent="0.25">
      <c r="A35678" s="2" t="s">
        <v>35760</v>
      </c>
      <c r="B35678" s="3" t="s">
        <v>6348</v>
      </c>
    </row>
    <row r="35679" spans="1:2" x14ac:dyDescent="0.25">
      <c r="A35679" s="2" t="s">
        <v>35761</v>
      </c>
      <c r="B35679" s="3" t="s">
        <v>6348</v>
      </c>
    </row>
    <row r="35680" spans="1:2" x14ac:dyDescent="0.25">
      <c r="A35680" s="2" t="s">
        <v>35762</v>
      </c>
      <c r="B35680" s="3" t="s">
        <v>6348</v>
      </c>
    </row>
    <row r="35681" spans="1:2" x14ac:dyDescent="0.25">
      <c r="A35681" s="2" t="s">
        <v>35763</v>
      </c>
      <c r="B35681" s="3" t="s">
        <v>6348</v>
      </c>
    </row>
    <row r="35682" spans="1:2" x14ac:dyDescent="0.25">
      <c r="A35682" s="2" t="s">
        <v>35764</v>
      </c>
      <c r="B35682" s="3" t="s">
        <v>6348</v>
      </c>
    </row>
    <row r="35683" spans="1:2" x14ac:dyDescent="0.25">
      <c r="A35683" s="2" t="s">
        <v>35765</v>
      </c>
      <c r="B35683" s="3" t="s">
        <v>6348</v>
      </c>
    </row>
    <row r="35684" spans="1:2" x14ac:dyDescent="0.25">
      <c r="A35684" s="2" t="s">
        <v>35766</v>
      </c>
      <c r="B35684" s="3" t="s">
        <v>6348</v>
      </c>
    </row>
    <row r="35685" spans="1:2" x14ac:dyDescent="0.25">
      <c r="A35685" s="2" t="s">
        <v>35767</v>
      </c>
      <c r="B35685" s="3" t="s">
        <v>6348</v>
      </c>
    </row>
    <row r="35686" spans="1:2" x14ac:dyDescent="0.25">
      <c r="A35686" s="2" t="s">
        <v>35768</v>
      </c>
      <c r="B35686" s="3" t="s">
        <v>6348</v>
      </c>
    </row>
    <row r="35687" spans="1:2" x14ac:dyDescent="0.25">
      <c r="A35687" s="2" t="s">
        <v>35769</v>
      </c>
      <c r="B35687" s="3" t="s">
        <v>1020</v>
      </c>
    </row>
    <row r="35688" spans="1:2" x14ac:dyDescent="0.25">
      <c r="A35688" s="2" t="s">
        <v>35770</v>
      </c>
      <c r="B35688" s="3" t="s">
        <v>1020</v>
      </c>
    </row>
    <row r="35689" spans="1:2" x14ac:dyDescent="0.25">
      <c r="A35689" s="2" t="s">
        <v>35771</v>
      </c>
      <c r="B35689" s="3" t="s">
        <v>1020</v>
      </c>
    </row>
    <row r="35690" spans="1:2" x14ac:dyDescent="0.25">
      <c r="A35690" s="2" t="s">
        <v>35772</v>
      </c>
      <c r="B35690" s="3" t="s">
        <v>1020</v>
      </c>
    </row>
    <row r="35691" spans="1:2" x14ac:dyDescent="0.25">
      <c r="A35691" s="2" t="s">
        <v>35773</v>
      </c>
      <c r="B35691" s="3" t="s">
        <v>1020</v>
      </c>
    </row>
    <row r="35692" spans="1:2" x14ac:dyDescent="0.25">
      <c r="A35692" s="2" t="s">
        <v>35774</v>
      </c>
      <c r="B35692" s="3" t="s">
        <v>1020</v>
      </c>
    </row>
    <row r="35693" spans="1:2" x14ac:dyDescent="0.25">
      <c r="A35693" s="2" t="s">
        <v>35775</v>
      </c>
      <c r="B35693" s="3" t="s">
        <v>1020</v>
      </c>
    </row>
    <row r="35694" spans="1:2" x14ac:dyDescent="0.25">
      <c r="A35694" s="2" t="s">
        <v>35776</v>
      </c>
      <c r="B35694" s="3" t="s">
        <v>1020</v>
      </c>
    </row>
    <row r="35695" spans="1:2" x14ac:dyDescent="0.25">
      <c r="A35695" s="2" t="s">
        <v>35777</v>
      </c>
      <c r="B35695" s="3" t="s">
        <v>1020</v>
      </c>
    </row>
    <row r="35696" spans="1:2" x14ac:dyDescent="0.25">
      <c r="A35696" s="2" t="s">
        <v>35778</v>
      </c>
      <c r="B35696" s="3" t="s">
        <v>1020</v>
      </c>
    </row>
    <row r="35697" spans="1:2" x14ac:dyDescent="0.25">
      <c r="A35697" s="2" t="s">
        <v>35779</v>
      </c>
      <c r="B35697" s="3" t="s">
        <v>1020</v>
      </c>
    </row>
    <row r="35698" spans="1:2" x14ac:dyDescent="0.25">
      <c r="A35698" s="2" t="s">
        <v>35780</v>
      </c>
      <c r="B35698" s="3" t="s">
        <v>1020</v>
      </c>
    </row>
    <row r="35699" spans="1:2" x14ac:dyDescent="0.25">
      <c r="A35699" s="2" t="s">
        <v>35781</v>
      </c>
      <c r="B35699" s="3" t="s">
        <v>1020</v>
      </c>
    </row>
    <row r="35700" spans="1:2" x14ac:dyDescent="0.25">
      <c r="A35700" s="2" t="s">
        <v>35782</v>
      </c>
      <c r="B35700" s="3" t="s">
        <v>1020</v>
      </c>
    </row>
    <row r="35701" spans="1:2" x14ac:dyDescent="0.25">
      <c r="A35701" s="2" t="s">
        <v>35783</v>
      </c>
      <c r="B35701" s="3" t="s">
        <v>1020</v>
      </c>
    </row>
    <row r="35702" spans="1:2" x14ac:dyDescent="0.25">
      <c r="A35702" s="2" t="s">
        <v>35784</v>
      </c>
      <c r="B35702" s="3" t="s">
        <v>1020</v>
      </c>
    </row>
    <row r="35703" spans="1:2" x14ac:dyDescent="0.25">
      <c r="A35703" s="2" t="s">
        <v>35785</v>
      </c>
      <c r="B35703" s="3" t="s">
        <v>1020</v>
      </c>
    </row>
    <row r="35704" spans="1:2" x14ac:dyDescent="0.25">
      <c r="A35704" s="2" t="s">
        <v>35786</v>
      </c>
      <c r="B35704" s="3" t="s">
        <v>1020</v>
      </c>
    </row>
    <row r="35705" spans="1:2" x14ac:dyDescent="0.25">
      <c r="A35705" s="2" t="s">
        <v>35787</v>
      </c>
      <c r="B35705" s="3" t="s">
        <v>1020</v>
      </c>
    </row>
    <row r="35706" spans="1:2" x14ac:dyDescent="0.25">
      <c r="A35706" s="2" t="s">
        <v>35788</v>
      </c>
      <c r="B35706" s="3" t="s">
        <v>1020</v>
      </c>
    </row>
    <row r="35707" spans="1:2" x14ac:dyDescent="0.25">
      <c r="A35707" s="2" t="s">
        <v>35789</v>
      </c>
      <c r="B35707" s="3" t="s">
        <v>1033</v>
      </c>
    </row>
    <row r="35708" spans="1:2" x14ac:dyDescent="0.25">
      <c r="A35708" s="2" t="s">
        <v>35790</v>
      </c>
      <c r="B35708" s="3" t="s">
        <v>1025</v>
      </c>
    </row>
    <row r="35709" spans="1:2" x14ac:dyDescent="0.25">
      <c r="A35709" s="2" t="s">
        <v>35791</v>
      </c>
      <c r="B35709" s="3" t="s">
        <v>1025</v>
      </c>
    </row>
    <row r="35710" spans="1:2" x14ac:dyDescent="0.25">
      <c r="A35710" s="2" t="s">
        <v>35792</v>
      </c>
      <c r="B35710" s="3" t="s">
        <v>1025</v>
      </c>
    </row>
    <row r="35711" spans="1:2" x14ac:dyDescent="0.25">
      <c r="A35711" s="2" t="s">
        <v>35793</v>
      </c>
      <c r="B35711" s="3" t="s">
        <v>1025</v>
      </c>
    </row>
    <row r="35712" spans="1:2" x14ac:dyDescent="0.25">
      <c r="A35712" s="2" t="s">
        <v>35794</v>
      </c>
      <c r="B35712" s="3" t="s">
        <v>1025</v>
      </c>
    </row>
    <row r="35713" spans="1:2" x14ac:dyDescent="0.25">
      <c r="A35713" s="2" t="s">
        <v>35795</v>
      </c>
      <c r="B35713" s="3" t="s">
        <v>1025</v>
      </c>
    </row>
    <row r="35714" spans="1:2" x14ac:dyDescent="0.25">
      <c r="A35714" s="2" t="s">
        <v>35796</v>
      </c>
      <c r="B35714" s="3" t="s">
        <v>1025</v>
      </c>
    </row>
    <row r="35715" spans="1:2" x14ac:dyDescent="0.25">
      <c r="A35715" s="2" t="s">
        <v>35797</v>
      </c>
      <c r="B35715" s="3" t="s">
        <v>1025</v>
      </c>
    </row>
    <row r="35716" spans="1:2" x14ac:dyDescent="0.25">
      <c r="A35716" s="2" t="s">
        <v>35798</v>
      </c>
      <c r="B35716" s="3" t="s">
        <v>1025</v>
      </c>
    </row>
    <row r="35717" spans="1:2" x14ac:dyDescent="0.25">
      <c r="A35717" s="2" t="s">
        <v>35799</v>
      </c>
      <c r="B35717" s="3" t="s">
        <v>1025</v>
      </c>
    </row>
    <row r="35718" spans="1:2" x14ac:dyDescent="0.25">
      <c r="A35718" s="2" t="s">
        <v>35800</v>
      </c>
      <c r="B35718" s="3" t="s">
        <v>1025</v>
      </c>
    </row>
    <row r="35719" spans="1:2" x14ac:dyDescent="0.25">
      <c r="A35719" s="2" t="s">
        <v>35801</v>
      </c>
      <c r="B35719" s="3" t="s">
        <v>1025</v>
      </c>
    </row>
    <row r="35720" spans="1:2" x14ac:dyDescent="0.25">
      <c r="A35720" s="2" t="s">
        <v>35802</v>
      </c>
      <c r="B35720" s="3" t="s">
        <v>1025</v>
      </c>
    </row>
    <row r="35721" spans="1:2" x14ac:dyDescent="0.25">
      <c r="A35721" s="2" t="s">
        <v>35803</v>
      </c>
      <c r="B35721" s="3" t="s">
        <v>1025</v>
      </c>
    </row>
    <row r="35722" spans="1:2" x14ac:dyDescent="0.25">
      <c r="A35722" s="2" t="s">
        <v>35804</v>
      </c>
      <c r="B35722" s="3" t="s">
        <v>1025</v>
      </c>
    </row>
    <row r="35723" spans="1:2" x14ac:dyDescent="0.25">
      <c r="A35723" s="2" t="s">
        <v>35805</v>
      </c>
      <c r="B35723" s="3" t="s">
        <v>1025</v>
      </c>
    </row>
    <row r="35724" spans="1:2" x14ac:dyDescent="0.25">
      <c r="A35724" s="2" t="s">
        <v>35806</v>
      </c>
      <c r="B35724" s="3" t="s">
        <v>1025</v>
      </c>
    </row>
    <row r="35725" spans="1:2" x14ac:dyDescent="0.25">
      <c r="A35725" s="2" t="s">
        <v>35807</v>
      </c>
      <c r="B35725" s="3" t="s">
        <v>1025</v>
      </c>
    </row>
    <row r="35726" spans="1:2" x14ac:dyDescent="0.25">
      <c r="A35726" s="2" t="s">
        <v>35808</v>
      </c>
      <c r="B35726" s="3" t="s">
        <v>1025</v>
      </c>
    </row>
    <row r="35727" spans="1:2" x14ac:dyDescent="0.25">
      <c r="A35727" s="2" t="s">
        <v>35809</v>
      </c>
      <c r="B35727" s="3" t="s">
        <v>1025</v>
      </c>
    </row>
    <row r="35728" spans="1:2" x14ac:dyDescent="0.25">
      <c r="A35728" s="2" t="s">
        <v>35810</v>
      </c>
      <c r="B35728" s="3" t="s">
        <v>1025</v>
      </c>
    </row>
    <row r="35729" spans="1:2" x14ac:dyDescent="0.25">
      <c r="A35729" s="2" t="s">
        <v>35811</v>
      </c>
      <c r="B35729" s="3" t="s">
        <v>1025</v>
      </c>
    </row>
    <row r="35730" spans="1:2" x14ac:dyDescent="0.25">
      <c r="A35730" s="2" t="s">
        <v>35812</v>
      </c>
      <c r="B35730" s="3" t="s">
        <v>1025</v>
      </c>
    </row>
    <row r="35731" spans="1:2" x14ac:dyDescent="0.25">
      <c r="A35731" s="2" t="s">
        <v>35813</v>
      </c>
      <c r="B35731" s="3" t="s">
        <v>1025</v>
      </c>
    </row>
    <row r="35732" spans="1:2" x14ac:dyDescent="0.25">
      <c r="A35732" s="2" t="s">
        <v>35814</v>
      </c>
      <c r="B35732" s="3" t="s">
        <v>1025</v>
      </c>
    </row>
    <row r="35733" spans="1:2" x14ac:dyDescent="0.25">
      <c r="A35733" s="2" t="s">
        <v>35815</v>
      </c>
      <c r="B35733" s="3" t="s">
        <v>1025</v>
      </c>
    </row>
    <row r="35734" spans="1:2" x14ac:dyDescent="0.25">
      <c r="A35734" s="2" t="s">
        <v>35816</v>
      </c>
      <c r="B35734" s="3" t="s">
        <v>1025</v>
      </c>
    </row>
    <row r="35735" spans="1:2" x14ac:dyDescent="0.25">
      <c r="A35735" s="2" t="s">
        <v>35817</v>
      </c>
      <c r="B35735" s="3" t="s">
        <v>1025</v>
      </c>
    </row>
    <row r="35736" spans="1:2" x14ac:dyDescent="0.25">
      <c r="A35736" s="2" t="s">
        <v>35818</v>
      </c>
      <c r="B35736" s="3" t="s">
        <v>1025</v>
      </c>
    </row>
    <row r="35737" spans="1:2" x14ac:dyDescent="0.25">
      <c r="A35737" s="2" t="s">
        <v>35819</v>
      </c>
      <c r="B35737" s="3" t="s">
        <v>1025</v>
      </c>
    </row>
    <row r="35738" spans="1:2" x14ac:dyDescent="0.25">
      <c r="A35738" s="2" t="s">
        <v>35820</v>
      </c>
      <c r="B35738" s="3" t="s">
        <v>1025</v>
      </c>
    </row>
    <row r="35739" spans="1:2" x14ac:dyDescent="0.25">
      <c r="A35739" s="2" t="s">
        <v>35821</v>
      </c>
      <c r="B35739" s="3" t="s">
        <v>1025</v>
      </c>
    </row>
    <row r="35740" spans="1:2" x14ac:dyDescent="0.25">
      <c r="A35740" s="2" t="s">
        <v>35822</v>
      </c>
      <c r="B35740" s="3" t="s">
        <v>6317</v>
      </c>
    </row>
    <row r="35741" spans="1:2" x14ac:dyDescent="0.25">
      <c r="A35741" s="2" t="s">
        <v>35823</v>
      </c>
      <c r="B35741" s="3" t="s">
        <v>6317</v>
      </c>
    </row>
    <row r="35742" spans="1:2" x14ac:dyDescent="0.25">
      <c r="A35742" s="2" t="s">
        <v>35824</v>
      </c>
      <c r="B35742" s="3" t="s">
        <v>6317</v>
      </c>
    </row>
    <row r="35743" spans="1:2" x14ac:dyDescent="0.25">
      <c r="A35743" s="2" t="s">
        <v>35825</v>
      </c>
      <c r="B35743" s="3" t="s">
        <v>6336</v>
      </c>
    </row>
    <row r="35744" spans="1:2" x14ac:dyDescent="0.25">
      <c r="A35744" s="2" t="s">
        <v>35826</v>
      </c>
      <c r="B35744" s="3" t="s">
        <v>6336</v>
      </c>
    </row>
    <row r="35745" spans="1:2" x14ac:dyDescent="0.25">
      <c r="A35745" s="2" t="s">
        <v>35827</v>
      </c>
      <c r="B35745" s="3" t="s">
        <v>6336</v>
      </c>
    </row>
    <row r="35746" spans="1:2" x14ac:dyDescent="0.25">
      <c r="A35746" s="2" t="s">
        <v>35828</v>
      </c>
      <c r="B35746" s="3" t="s">
        <v>6336</v>
      </c>
    </row>
    <row r="35747" spans="1:2" x14ac:dyDescent="0.25">
      <c r="A35747" s="2" t="s">
        <v>35829</v>
      </c>
      <c r="B35747" s="3" t="s">
        <v>6336</v>
      </c>
    </row>
    <row r="35748" spans="1:2" x14ac:dyDescent="0.25">
      <c r="A35748" s="2" t="s">
        <v>35830</v>
      </c>
      <c r="B35748" s="3" t="s">
        <v>6336</v>
      </c>
    </row>
    <row r="35749" spans="1:2" x14ac:dyDescent="0.25">
      <c r="A35749" s="2" t="s">
        <v>35831</v>
      </c>
      <c r="B35749" s="3" t="s">
        <v>6336</v>
      </c>
    </row>
    <row r="35750" spans="1:2" x14ac:dyDescent="0.25">
      <c r="A35750" s="2" t="s">
        <v>35832</v>
      </c>
      <c r="B35750" s="3" t="s">
        <v>6336</v>
      </c>
    </row>
    <row r="35751" spans="1:2" x14ac:dyDescent="0.25">
      <c r="A35751" s="2" t="s">
        <v>35833</v>
      </c>
      <c r="B35751" s="3" t="s">
        <v>6336</v>
      </c>
    </row>
    <row r="35752" spans="1:2" x14ac:dyDescent="0.25">
      <c r="A35752" s="2" t="s">
        <v>35834</v>
      </c>
      <c r="B35752" s="3" t="s">
        <v>6336</v>
      </c>
    </row>
    <row r="35753" spans="1:2" x14ac:dyDescent="0.25">
      <c r="A35753" s="2" t="s">
        <v>35835</v>
      </c>
      <c r="B35753" s="3" t="s">
        <v>6336</v>
      </c>
    </row>
    <row r="35754" spans="1:2" x14ac:dyDescent="0.25">
      <c r="A35754" s="2" t="s">
        <v>35836</v>
      </c>
      <c r="B35754" s="3" t="s">
        <v>6336</v>
      </c>
    </row>
    <row r="35755" spans="1:2" x14ac:dyDescent="0.25">
      <c r="A35755" s="2" t="s">
        <v>35837</v>
      </c>
      <c r="B35755" s="3" t="s">
        <v>6336</v>
      </c>
    </row>
    <row r="35756" spans="1:2" x14ac:dyDescent="0.25">
      <c r="A35756" s="2" t="s">
        <v>35838</v>
      </c>
      <c r="B35756" s="3" t="s">
        <v>6336</v>
      </c>
    </row>
    <row r="35757" spans="1:2" x14ac:dyDescent="0.25">
      <c r="A35757" s="2" t="s">
        <v>35839</v>
      </c>
      <c r="B35757" s="3" t="s">
        <v>6336</v>
      </c>
    </row>
    <row r="35758" spans="1:2" x14ac:dyDescent="0.25">
      <c r="A35758" s="2" t="s">
        <v>35840</v>
      </c>
      <c r="B35758" s="3" t="s">
        <v>6336</v>
      </c>
    </row>
    <row r="35759" spans="1:2" x14ac:dyDescent="0.25">
      <c r="A35759" s="2" t="s">
        <v>35841</v>
      </c>
      <c r="B35759" s="3" t="s">
        <v>6336</v>
      </c>
    </row>
    <row r="35760" spans="1:2" x14ac:dyDescent="0.25">
      <c r="A35760" s="2" t="s">
        <v>35842</v>
      </c>
      <c r="B35760" s="3" t="s">
        <v>6336</v>
      </c>
    </row>
    <row r="35761" spans="1:2" x14ac:dyDescent="0.25">
      <c r="A35761" s="2" t="s">
        <v>35843</v>
      </c>
      <c r="B35761" s="3" t="s">
        <v>6336</v>
      </c>
    </row>
    <row r="35762" spans="1:2" x14ac:dyDescent="0.25">
      <c r="A35762" s="2" t="s">
        <v>35844</v>
      </c>
      <c r="B35762" s="3" t="s">
        <v>6336</v>
      </c>
    </row>
    <row r="35763" spans="1:2" x14ac:dyDescent="0.25">
      <c r="A35763" s="2" t="s">
        <v>35845</v>
      </c>
      <c r="B35763" s="3" t="s">
        <v>6336</v>
      </c>
    </row>
    <row r="35764" spans="1:2" x14ac:dyDescent="0.25">
      <c r="A35764" s="2" t="s">
        <v>35846</v>
      </c>
      <c r="B35764" s="3" t="s">
        <v>6336</v>
      </c>
    </row>
    <row r="35765" spans="1:2" x14ac:dyDescent="0.25">
      <c r="A35765" s="2" t="s">
        <v>35847</v>
      </c>
      <c r="B35765" s="3" t="s">
        <v>6336</v>
      </c>
    </row>
    <row r="35766" spans="1:2" x14ac:dyDescent="0.25">
      <c r="A35766" s="2" t="s">
        <v>35848</v>
      </c>
      <c r="B35766" s="3" t="s">
        <v>6336</v>
      </c>
    </row>
    <row r="35767" spans="1:2" x14ac:dyDescent="0.25">
      <c r="A35767" s="2" t="s">
        <v>35849</v>
      </c>
      <c r="B35767" s="3" t="s">
        <v>6336</v>
      </c>
    </row>
    <row r="35768" spans="1:2" x14ac:dyDescent="0.25">
      <c r="A35768" s="2" t="s">
        <v>35850</v>
      </c>
      <c r="B35768" s="3" t="s">
        <v>6336</v>
      </c>
    </row>
    <row r="35769" spans="1:2" x14ac:dyDescent="0.25">
      <c r="A35769" s="2" t="s">
        <v>35851</v>
      </c>
      <c r="B35769" s="3" t="s">
        <v>6336</v>
      </c>
    </row>
    <row r="35770" spans="1:2" x14ac:dyDescent="0.25">
      <c r="A35770" s="2" t="s">
        <v>35852</v>
      </c>
      <c r="B35770" s="3" t="s">
        <v>6336</v>
      </c>
    </row>
    <row r="35771" spans="1:2" x14ac:dyDescent="0.25">
      <c r="A35771" s="2" t="s">
        <v>35853</v>
      </c>
      <c r="B35771" s="3" t="s">
        <v>6336</v>
      </c>
    </row>
    <row r="35772" spans="1:2" x14ac:dyDescent="0.25">
      <c r="A35772" s="2" t="s">
        <v>35854</v>
      </c>
      <c r="B35772" s="3" t="s">
        <v>6336</v>
      </c>
    </row>
    <row r="35773" spans="1:2" x14ac:dyDescent="0.25">
      <c r="A35773" s="2" t="s">
        <v>35855</v>
      </c>
      <c r="B35773" s="3" t="s">
        <v>6336</v>
      </c>
    </row>
    <row r="35774" spans="1:2" x14ac:dyDescent="0.25">
      <c r="A35774" s="2" t="s">
        <v>35856</v>
      </c>
      <c r="B35774" s="3" t="s">
        <v>6336</v>
      </c>
    </row>
    <row r="35775" spans="1:2" x14ac:dyDescent="0.25">
      <c r="A35775" s="2" t="s">
        <v>35857</v>
      </c>
      <c r="B35775" s="3" t="s">
        <v>6336</v>
      </c>
    </row>
    <row r="35776" spans="1:2" x14ac:dyDescent="0.25">
      <c r="A35776" s="2" t="s">
        <v>35858</v>
      </c>
      <c r="B35776" s="3" t="s">
        <v>6336</v>
      </c>
    </row>
    <row r="35777" spans="1:2" x14ac:dyDescent="0.25">
      <c r="A35777" s="2" t="s">
        <v>35859</v>
      </c>
      <c r="B35777" s="3" t="s">
        <v>6336</v>
      </c>
    </row>
    <row r="35778" spans="1:2" x14ac:dyDescent="0.25">
      <c r="A35778" s="2" t="s">
        <v>35860</v>
      </c>
      <c r="B35778" s="3" t="s">
        <v>6336</v>
      </c>
    </row>
    <row r="35779" spans="1:2" x14ac:dyDescent="0.25">
      <c r="A35779" s="2" t="s">
        <v>35861</v>
      </c>
      <c r="B35779" s="3" t="s">
        <v>6336</v>
      </c>
    </row>
    <row r="35780" spans="1:2" x14ac:dyDescent="0.25">
      <c r="A35780" s="2" t="s">
        <v>35862</v>
      </c>
      <c r="B35780" s="3" t="s">
        <v>6336</v>
      </c>
    </row>
    <row r="35781" spans="1:2" x14ac:dyDescent="0.25">
      <c r="A35781" s="2" t="s">
        <v>35863</v>
      </c>
      <c r="B35781" s="3" t="s">
        <v>6336</v>
      </c>
    </row>
    <row r="35782" spans="1:2" x14ac:dyDescent="0.25">
      <c r="A35782" s="2" t="s">
        <v>35864</v>
      </c>
      <c r="B35782" s="3" t="s">
        <v>6336</v>
      </c>
    </row>
    <row r="35783" spans="1:2" x14ac:dyDescent="0.25">
      <c r="A35783" s="2" t="s">
        <v>35865</v>
      </c>
      <c r="B35783" s="3" t="s">
        <v>6336</v>
      </c>
    </row>
    <row r="35784" spans="1:2" x14ac:dyDescent="0.25">
      <c r="A35784" s="2" t="s">
        <v>35866</v>
      </c>
      <c r="B35784" s="3" t="s">
        <v>6336</v>
      </c>
    </row>
    <row r="35785" spans="1:2" x14ac:dyDescent="0.25">
      <c r="A35785" s="2" t="s">
        <v>35867</v>
      </c>
      <c r="B35785" s="3" t="s">
        <v>6336</v>
      </c>
    </row>
    <row r="35786" spans="1:2" x14ac:dyDescent="0.25">
      <c r="A35786" s="2" t="s">
        <v>35868</v>
      </c>
      <c r="B35786" s="3" t="s">
        <v>6336</v>
      </c>
    </row>
    <row r="35787" spans="1:2" x14ac:dyDescent="0.25">
      <c r="A35787" s="2" t="s">
        <v>35869</v>
      </c>
      <c r="B35787" s="3" t="s">
        <v>6336</v>
      </c>
    </row>
    <row r="35788" spans="1:2" x14ac:dyDescent="0.25">
      <c r="A35788" s="2" t="s">
        <v>35870</v>
      </c>
      <c r="B35788" s="3" t="s">
        <v>6336</v>
      </c>
    </row>
    <row r="35789" spans="1:2" x14ac:dyDescent="0.25">
      <c r="A35789" s="2" t="s">
        <v>35871</v>
      </c>
      <c r="B35789" s="3" t="s">
        <v>6336</v>
      </c>
    </row>
    <row r="35790" spans="1:2" x14ac:dyDescent="0.25">
      <c r="A35790" s="2" t="s">
        <v>35872</v>
      </c>
      <c r="B35790" s="3" t="s">
        <v>6336</v>
      </c>
    </row>
    <row r="35791" spans="1:2" x14ac:dyDescent="0.25">
      <c r="A35791" s="2" t="s">
        <v>35873</v>
      </c>
      <c r="B35791" s="3" t="s">
        <v>6336</v>
      </c>
    </row>
    <row r="35792" spans="1:2" x14ac:dyDescent="0.25">
      <c r="A35792" s="2" t="s">
        <v>35874</v>
      </c>
      <c r="B35792" s="3" t="s">
        <v>6336</v>
      </c>
    </row>
    <row r="35793" spans="1:2" x14ac:dyDescent="0.25">
      <c r="A35793" s="2" t="s">
        <v>35875</v>
      </c>
      <c r="B35793" s="3" t="s">
        <v>6336</v>
      </c>
    </row>
    <row r="35794" spans="1:2" x14ac:dyDescent="0.25">
      <c r="A35794" s="2" t="s">
        <v>35876</v>
      </c>
      <c r="B35794" s="3" t="s">
        <v>6336</v>
      </c>
    </row>
    <row r="35795" spans="1:2" x14ac:dyDescent="0.25">
      <c r="A35795" s="2" t="s">
        <v>35877</v>
      </c>
      <c r="B35795" s="3" t="s">
        <v>6336</v>
      </c>
    </row>
    <row r="35796" spans="1:2" x14ac:dyDescent="0.25">
      <c r="A35796" s="2" t="s">
        <v>35878</v>
      </c>
      <c r="B35796" s="3" t="s">
        <v>6336</v>
      </c>
    </row>
    <row r="35797" spans="1:2" x14ac:dyDescent="0.25">
      <c r="A35797" s="2" t="s">
        <v>35879</v>
      </c>
      <c r="B35797" s="3" t="s">
        <v>6336</v>
      </c>
    </row>
    <row r="35798" spans="1:2" x14ac:dyDescent="0.25">
      <c r="A35798" s="2" t="s">
        <v>35880</v>
      </c>
      <c r="B35798" s="3" t="s">
        <v>6336</v>
      </c>
    </row>
    <row r="35799" spans="1:2" x14ac:dyDescent="0.25">
      <c r="A35799" s="2" t="s">
        <v>35881</v>
      </c>
      <c r="B35799" s="3" t="s">
        <v>6336</v>
      </c>
    </row>
    <row r="35800" spans="1:2" x14ac:dyDescent="0.25">
      <c r="A35800" s="2" t="s">
        <v>35882</v>
      </c>
      <c r="B35800" s="3" t="s">
        <v>6336</v>
      </c>
    </row>
    <row r="35801" spans="1:2" x14ac:dyDescent="0.25">
      <c r="A35801" s="2" t="s">
        <v>35883</v>
      </c>
      <c r="B35801" s="3" t="s">
        <v>6336</v>
      </c>
    </row>
    <row r="35802" spans="1:2" x14ac:dyDescent="0.25">
      <c r="A35802" s="2" t="s">
        <v>35884</v>
      </c>
      <c r="B35802" s="3" t="s">
        <v>6336</v>
      </c>
    </row>
    <row r="35803" spans="1:2" x14ac:dyDescent="0.25">
      <c r="A35803" s="2" t="s">
        <v>35885</v>
      </c>
      <c r="B35803" s="3" t="s">
        <v>6336</v>
      </c>
    </row>
    <row r="35804" spans="1:2" x14ac:dyDescent="0.25">
      <c r="A35804" s="2" t="s">
        <v>35886</v>
      </c>
      <c r="B35804" s="3" t="s">
        <v>6336</v>
      </c>
    </row>
    <row r="35805" spans="1:2" x14ac:dyDescent="0.25">
      <c r="A35805" s="2" t="s">
        <v>35887</v>
      </c>
      <c r="B35805" s="3" t="s">
        <v>6336</v>
      </c>
    </row>
    <row r="35806" spans="1:2" x14ac:dyDescent="0.25">
      <c r="A35806" s="2" t="s">
        <v>35888</v>
      </c>
      <c r="B35806" s="3" t="s">
        <v>6336</v>
      </c>
    </row>
    <row r="35807" spans="1:2" x14ac:dyDescent="0.25">
      <c r="A35807" s="2" t="s">
        <v>35889</v>
      </c>
      <c r="B35807" s="3" t="s">
        <v>6336</v>
      </c>
    </row>
    <row r="35808" spans="1:2" x14ac:dyDescent="0.25">
      <c r="A35808" s="2" t="s">
        <v>35890</v>
      </c>
      <c r="B35808" s="3" t="s">
        <v>6336</v>
      </c>
    </row>
    <row r="35809" spans="1:2" x14ac:dyDescent="0.25">
      <c r="A35809" s="2" t="s">
        <v>35891</v>
      </c>
      <c r="B35809" s="3" t="s">
        <v>6336</v>
      </c>
    </row>
    <row r="35810" spans="1:2" x14ac:dyDescent="0.25">
      <c r="A35810" s="2" t="s">
        <v>35892</v>
      </c>
      <c r="B35810" s="3" t="s">
        <v>6336</v>
      </c>
    </row>
    <row r="35811" spans="1:2" x14ac:dyDescent="0.25">
      <c r="A35811" s="2" t="s">
        <v>35893</v>
      </c>
      <c r="B35811" s="3" t="s">
        <v>6336</v>
      </c>
    </row>
    <row r="35812" spans="1:2" x14ac:dyDescent="0.25">
      <c r="A35812" s="2" t="s">
        <v>35894</v>
      </c>
      <c r="B35812" s="3" t="s">
        <v>6336</v>
      </c>
    </row>
    <row r="35813" spans="1:2" x14ac:dyDescent="0.25">
      <c r="A35813" s="2" t="s">
        <v>35895</v>
      </c>
      <c r="B35813" s="3" t="s">
        <v>6336</v>
      </c>
    </row>
    <row r="35814" spans="1:2" x14ac:dyDescent="0.25">
      <c r="A35814" s="2" t="s">
        <v>35896</v>
      </c>
      <c r="B35814" s="3" t="s">
        <v>6336</v>
      </c>
    </row>
    <row r="35815" spans="1:2" x14ac:dyDescent="0.25">
      <c r="A35815" s="2" t="s">
        <v>35897</v>
      </c>
      <c r="B35815" s="3" t="s">
        <v>6336</v>
      </c>
    </row>
    <row r="35816" spans="1:2" x14ac:dyDescent="0.25">
      <c r="A35816" s="2" t="s">
        <v>35898</v>
      </c>
      <c r="B35816" s="3" t="s">
        <v>6336</v>
      </c>
    </row>
    <row r="35817" spans="1:2" x14ac:dyDescent="0.25">
      <c r="A35817" s="2" t="s">
        <v>35899</v>
      </c>
      <c r="B35817" s="3" t="s">
        <v>6336</v>
      </c>
    </row>
    <row r="35818" spans="1:2" x14ac:dyDescent="0.25">
      <c r="A35818" s="2" t="s">
        <v>35900</v>
      </c>
      <c r="B35818" s="3" t="s">
        <v>6336</v>
      </c>
    </row>
    <row r="35819" spans="1:2" x14ac:dyDescent="0.25">
      <c r="A35819" s="2" t="s">
        <v>35901</v>
      </c>
      <c r="B35819" s="3" t="s">
        <v>6333</v>
      </c>
    </row>
    <row r="35820" spans="1:2" x14ac:dyDescent="0.25">
      <c r="A35820" s="2" t="s">
        <v>35902</v>
      </c>
      <c r="B35820" s="3" t="s">
        <v>6333</v>
      </c>
    </row>
    <row r="35821" spans="1:2" x14ac:dyDescent="0.25">
      <c r="A35821" s="2" t="s">
        <v>35903</v>
      </c>
      <c r="B35821" s="3" t="s">
        <v>6333</v>
      </c>
    </row>
    <row r="35822" spans="1:2" x14ac:dyDescent="0.25">
      <c r="A35822" s="2" t="s">
        <v>35904</v>
      </c>
      <c r="B35822" s="3" t="s">
        <v>6333</v>
      </c>
    </row>
    <row r="35823" spans="1:2" x14ac:dyDescent="0.25">
      <c r="A35823" s="2" t="s">
        <v>35905</v>
      </c>
      <c r="B35823" s="3" t="s">
        <v>6333</v>
      </c>
    </row>
    <row r="35824" spans="1:2" x14ac:dyDescent="0.25">
      <c r="A35824" s="2" t="s">
        <v>35906</v>
      </c>
      <c r="B35824" s="3" t="s">
        <v>6333</v>
      </c>
    </row>
    <row r="35825" spans="1:2" x14ac:dyDescent="0.25">
      <c r="A35825" s="2" t="s">
        <v>35907</v>
      </c>
      <c r="B35825" s="3" t="s">
        <v>6333</v>
      </c>
    </row>
    <row r="35826" spans="1:2" x14ac:dyDescent="0.25">
      <c r="A35826" s="2" t="s">
        <v>35908</v>
      </c>
      <c r="B35826" s="3" t="s">
        <v>6333</v>
      </c>
    </row>
    <row r="35827" spans="1:2" x14ac:dyDescent="0.25">
      <c r="A35827" s="2" t="s">
        <v>35909</v>
      </c>
      <c r="B35827" s="3" t="s">
        <v>6333</v>
      </c>
    </row>
    <row r="35828" spans="1:2" x14ac:dyDescent="0.25">
      <c r="A35828" s="2" t="s">
        <v>35910</v>
      </c>
      <c r="B35828" s="3" t="s">
        <v>6333</v>
      </c>
    </row>
    <row r="35829" spans="1:2" x14ac:dyDescent="0.25">
      <c r="A35829" s="2" t="s">
        <v>35911</v>
      </c>
      <c r="B35829" s="3" t="s">
        <v>6333</v>
      </c>
    </row>
    <row r="35830" spans="1:2" x14ac:dyDescent="0.25">
      <c r="A35830" s="2" t="s">
        <v>35912</v>
      </c>
      <c r="B35830" s="3" t="s">
        <v>6333</v>
      </c>
    </row>
    <row r="35831" spans="1:2" x14ac:dyDescent="0.25">
      <c r="A35831" s="2" t="s">
        <v>35913</v>
      </c>
      <c r="B35831" s="3" t="s">
        <v>6333</v>
      </c>
    </row>
    <row r="35832" spans="1:2" x14ac:dyDescent="0.25">
      <c r="A35832" s="2" t="s">
        <v>35914</v>
      </c>
      <c r="B35832" s="3" t="s">
        <v>6333</v>
      </c>
    </row>
    <row r="35833" spans="1:2" x14ac:dyDescent="0.25">
      <c r="A35833" s="2" t="s">
        <v>35915</v>
      </c>
      <c r="B35833" s="3" t="s">
        <v>6333</v>
      </c>
    </row>
    <row r="35834" spans="1:2" x14ac:dyDescent="0.25">
      <c r="A35834" s="2" t="s">
        <v>35916</v>
      </c>
      <c r="B35834" s="3" t="s">
        <v>6333</v>
      </c>
    </row>
    <row r="35835" spans="1:2" x14ac:dyDescent="0.25">
      <c r="A35835" s="2" t="s">
        <v>35917</v>
      </c>
      <c r="B35835" s="3" t="s">
        <v>6333</v>
      </c>
    </row>
    <row r="35836" spans="1:2" x14ac:dyDescent="0.25">
      <c r="A35836" s="2" t="s">
        <v>35918</v>
      </c>
      <c r="B35836" s="3" t="s">
        <v>6333</v>
      </c>
    </row>
    <row r="35837" spans="1:2" x14ac:dyDescent="0.25">
      <c r="A35837" s="2" t="s">
        <v>35919</v>
      </c>
      <c r="B35837" s="3" t="s">
        <v>6333</v>
      </c>
    </row>
    <row r="35838" spans="1:2" x14ac:dyDescent="0.25">
      <c r="A35838" s="2" t="s">
        <v>35920</v>
      </c>
      <c r="B35838" s="3" t="s">
        <v>6333</v>
      </c>
    </row>
    <row r="35839" spans="1:2" x14ac:dyDescent="0.25">
      <c r="A35839" s="2" t="s">
        <v>35921</v>
      </c>
      <c r="B35839" s="3" t="s">
        <v>6333</v>
      </c>
    </row>
    <row r="35840" spans="1:2" x14ac:dyDescent="0.25">
      <c r="A35840" s="2" t="s">
        <v>35922</v>
      </c>
      <c r="B35840" s="3" t="s">
        <v>6333</v>
      </c>
    </row>
    <row r="35841" spans="1:2" x14ac:dyDescent="0.25">
      <c r="A35841" s="2" t="s">
        <v>35923</v>
      </c>
      <c r="B35841" s="3" t="s">
        <v>6333</v>
      </c>
    </row>
    <row r="35842" spans="1:2" x14ac:dyDescent="0.25">
      <c r="A35842" s="2" t="s">
        <v>35924</v>
      </c>
      <c r="B35842" s="3" t="s">
        <v>6333</v>
      </c>
    </row>
    <row r="35843" spans="1:2" x14ac:dyDescent="0.25">
      <c r="A35843" s="2" t="s">
        <v>35925</v>
      </c>
      <c r="B35843" s="3" t="s">
        <v>6333</v>
      </c>
    </row>
    <row r="35844" spans="1:2" x14ac:dyDescent="0.25">
      <c r="A35844" s="2" t="s">
        <v>35926</v>
      </c>
      <c r="B35844" s="3" t="s">
        <v>6333</v>
      </c>
    </row>
    <row r="35845" spans="1:2" x14ac:dyDescent="0.25">
      <c r="A35845" s="2" t="s">
        <v>35927</v>
      </c>
      <c r="B35845" s="3" t="s">
        <v>6333</v>
      </c>
    </row>
    <row r="35846" spans="1:2" x14ac:dyDescent="0.25">
      <c r="A35846" s="2" t="s">
        <v>35928</v>
      </c>
      <c r="B35846" s="3" t="s">
        <v>6333</v>
      </c>
    </row>
    <row r="35847" spans="1:2" x14ac:dyDescent="0.25">
      <c r="A35847" s="2" t="s">
        <v>35929</v>
      </c>
      <c r="B35847" s="3" t="s">
        <v>6333</v>
      </c>
    </row>
    <row r="35848" spans="1:2" x14ac:dyDescent="0.25">
      <c r="A35848" s="2" t="s">
        <v>35930</v>
      </c>
      <c r="B35848" s="3" t="s">
        <v>6333</v>
      </c>
    </row>
    <row r="35849" spans="1:2" x14ac:dyDescent="0.25">
      <c r="A35849" s="2" t="s">
        <v>35931</v>
      </c>
      <c r="B35849" s="3" t="s">
        <v>6333</v>
      </c>
    </row>
    <row r="35850" spans="1:2" x14ac:dyDescent="0.25">
      <c r="A35850" s="2" t="s">
        <v>35932</v>
      </c>
      <c r="B35850" s="3" t="s">
        <v>6333</v>
      </c>
    </row>
    <row r="35851" spans="1:2" x14ac:dyDescent="0.25">
      <c r="A35851" s="2" t="s">
        <v>35933</v>
      </c>
      <c r="B35851" s="3" t="s">
        <v>6333</v>
      </c>
    </row>
    <row r="35852" spans="1:2" x14ac:dyDescent="0.25">
      <c r="A35852" s="2" t="s">
        <v>35934</v>
      </c>
      <c r="B35852" s="3" t="s">
        <v>6333</v>
      </c>
    </row>
    <row r="35853" spans="1:2" x14ac:dyDescent="0.25">
      <c r="A35853" s="2" t="s">
        <v>35935</v>
      </c>
      <c r="B35853" s="3" t="s">
        <v>6333</v>
      </c>
    </row>
    <row r="35854" spans="1:2" x14ac:dyDescent="0.25">
      <c r="A35854" s="2" t="s">
        <v>35936</v>
      </c>
      <c r="B35854" s="3" t="s">
        <v>6333</v>
      </c>
    </row>
    <row r="35855" spans="1:2" x14ac:dyDescent="0.25">
      <c r="A35855" s="2" t="s">
        <v>35937</v>
      </c>
      <c r="B35855" s="3" t="s">
        <v>6333</v>
      </c>
    </row>
    <row r="35856" spans="1:2" x14ac:dyDescent="0.25">
      <c r="A35856" s="2" t="s">
        <v>35938</v>
      </c>
      <c r="B35856" s="3" t="s">
        <v>6333</v>
      </c>
    </row>
    <row r="35857" spans="1:2" x14ac:dyDescent="0.25">
      <c r="A35857" s="2" t="s">
        <v>35939</v>
      </c>
      <c r="B35857" s="3" t="s">
        <v>6333</v>
      </c>
    </row>
    <row r="35858" spans="1:2" x14ac:dyDescent="0.25">
      <c r="A35858" s="2" t="s">
        <v>35940</v>
      </c>
      <c r="B35858" s="3" t="s">
        <v>6333</v>
      </c>
    </row>
    <row r="35859" spans="1:2" x14ac:dyDescent="0.25">
      <c r="A35859" s="2" t="s">
        <v>35941</v>
      </c>
      <c r="B35859" s="3" t="s">
        <v>6333</v>
      </c>
    </row>
    <row r="35860" spans="1:2" x14ac:dyDescent="0.25">
      <c r="A35860" s="2" t="s">
        <v>35942</v>
      </c>
      <c r="B35860" s="3" t="s">
        <v>6333</v>
      </c>
    </row>
    <row r="35861" spans="1:2" x14ac:dyDescent="0.25">
      <c r="A35861" s="2" t="s">
        <v>35943</v>
      </c>
      <c r="B35861" s="3" t="s">
        <v>6333</v>
      </c>
    </row>
    <row r="35862" spans="1:2" x14ac:dyDescent="0.25">
      <c r="A35862" s="2" t="s">
        <v>35944</v>
      </c>
      <c r="B35862" s="3" t="s">
        <v>6333</v>
      </c>
    </row>
    <row r="35863" spans="1:2" x14ac:dyDescent="0.25">
      <c r="A35863" s="2" t="s">
        <v>35945</v>
      </c>
      <c r="B35863" s="3" t="s">
        <v>6333</v>
      </c>
    </row>
    <row r="35864" spans="1:2" x14ac:dyDescent="0.25">
      <c r="A35864" s="2" t="s">
        <v>35946</v>
      </c>
      <c r="B35864" s="3" t="s">
        <v>6333</v>
      </c>
    </row>
    <row r="35865" spans="1:2" x14ac:dyDescent="0.25">
      <c r="A35865" s="2" t="s">
        <v>35947</v>
      </c>
      <c r="B35865" s="3" t="s">
        <v>6354</v>
      </c>
    </row>
    <row r="35866" spans="1:2" x14ac:dyDescent="0.25">
      <c r="A35866" s="2" t="s">
        <v>35948</v>
      </c>
      <c r="B35866" s="3" t="s">
        <v>6354</v>
      </c>
    </row>
    <row r="35867" spans="1:2" x14ac:dyDescent="0.25">
      <c r="A35867" s="2" t="s">
        <v>35949</v>
      </c>
      <c r="B35867" s="3" t="s">
        <v>6354</v>
      </c>
    </row>
    <row r="35868" spans="1:2" x14ac:dyDescent="0.25">
      <c r="A35868" s="2" t="s">
        <v>35950</v>
      </c>
      <c r="B35868" s="3" t="s">
        <v>6354</v>
      </c>
    </row>
    <row r="35869" spans="1:2" x14ac:dyDescent="0.25">
      <c r="A35869" s="2" t="s">
        <v>35951</v>
      </c>
      <c r="B35869" s="3" t="s">
        <v>6354</v>
      </c>
    </row>
    <row r="35870" spans="1:2" x14ac:dyDescent="0.25">
      <c r="A35870" s="2" t="s">
        <v>35952</v>
      </c>
      <c r="B35870" s="3" t="s">
        <v>6354</v>
      </c>
    </row>
    <row r="35871" spans="1:2" x14ac:dyDescent="0.25">
      <c r="A35871" s="2" t="s">
        <v>35953</v>
      </c>
      <c r="B35871" s="3" t="s">
        <v>6354</v>
      </c>
    </row>
    <row r="35872" spans="1:2" x14ac:dyDescent="0.25">
      <c r="A35872" s="2" t="s">
        <v>35954</v>
      </c>
      <c r="B35872" s="3" t="s">
        <v>6354</v>
      </c>
    </row>
    <row r="35873" spans="1:2" x14ac:dyDescent="0.25">
      <c r="A35873" s="2" t="s">
        <v>35955</v>
      </c>
      <c r="B35873" s="3" t="s">
        <v>6354</v>
      </c>
    </row>
    <row r="35874" spans="1:2" x14ac:dyDescent="0.25">
      <c r="A35874" s="2" t="s">
        <v>35956</v>
      </c>
      <c r="B35874" s="3" t="s">
        <v>6354</v>
      </c>
    </row>
    <row r="35875" spans="1:2" x14ac:dyDescent="0.25">
      <c r="A35875" s="2" t="s">
        <v>35957</v>
      </c>
      <c r="B35875" s="3" t="s">
        <v>6354</v>
      </c>
    </row>
    <row r="35876" spans="1:2" x14ac:dyDescent="0.25">
      <c r="A35876" s="2" t="s">
        <v>35958</v>
      </c>
      <c r="B35876" s="3" t="s">
        <v>6354</v>
      </c>
    </row>
    <row r="35877" spans="1:2" x14ac:dyDescent="0.25">
      <c r="A35877" s="2" t="s">
        <v>35959</v>
      </c>
      <c r="B35877" s="3" t="s">
        <v>6354</v>
      </c>
    </row>
    <row r="35878" spans="1:2" x14ac:dyDescent="0.25">
      <c r="A35878" s="2" t="s">
        <v>35960</v>
      </c>
      <c r="B35878" s="3" t="s">
        <v>6354</v>
      </c>
    </row>
    <row r="35879" spans="1:2" x14ac:dyDescent="0.25">
      <c r="A35879" s="2" t="s">
        <v>35961</v>
      </c>
      <c r="B35879" s="3" t="s">
        <v>6354</v>
      </c>
    </row>
    <row r="35880" spans="1:2" x14ac:dyDescent="0.25">
      <c r="A35880" s="2" t="s">
        <v>35962</v>
      </c>
      <c r="B35880" s="3" t="s">
        <v>6354</v>
      </c>
    </row>
    <row r="35881" spans="1:2" x14ac:dyDescent="0.25">
      <c r="A35881" s="2" t="s">
        <v>35963</v>
      </c>
      <c r="B35881" s="3" t="s">
        <v>6354</v>
      </c>
    </row>
    <row r="35882" spans="1:2" x14ac:dyDescent="0.25">
      <c r="A35882" s="2" t="s">
        <v>35964</v>
      </c>
      <c r="B35882" s="3" t="s">
        <v>6354</v>
      </c>
    </row>
    <row r="35883" spans="1:2" x14ac:dyDescent="0.25">
      <c r="A35883" s="2" t="s">
        <v>35965</v>
      </c>
      <c r="B35883" s="3" t="s">
        <v>6354</v>
      </c>
    </row>
    <row r="35884" spans="1:2" x14ac:dyDescent="0.25">
      <c r="A35884" s="2" t="s">
        <v>35966</v>
      </c>
      <c r="B35884" s="3" t="s">
        <v>6354</v>
      </c>
    </row>
    <row r="35885" spans="1:2" x14ac:dyDescent="0.25">
      <c r="A35885" s="2" t="s">
        <v>35967</v>
      </c>
      <c r="B35885" s="3" t="s">
        <v>6354</v>
      </c>
    </row>
    <row r="35886" spans="1:2" x14ac:dyDescent="0.25">
      <c r="A35886" s="2" t="s">
        <v>35968</v>
      </c>
      <c r="B35886" s="3" t="s">
        <v>6354</v>
      </c>
    </row>
    <row r="35887" spans="1:2" x14ac:dyDescent="0.25">
      <c r="A35887" s="2" t="s">
        <v>35969</v>
      </c>
      <c r="B35887" s="3" t="s">
        <v>6354</v>
      </c>
    </row>
    <row r="35888" spans="1:2" x14ac:dyDescent="0.25">
      <c r="A35888" s="2" t="s">
        <v>35970</v>
      </c>
      <c r="B35888" s="3" t="s">
        <v>6354</v>
      </c>
    </row>
    <row r="35889" spans="1:2" x14ac:dyDescent="0.25">
      <c r="A35889" s="2" t="s">
        <v>35971</v>
      </c>
      <c r="B35889" s="3" t="s">
        <v>6354</v>
      </c>
    </row>
    <row r="35890" spans="1:2" x14ac:dyDescent="0.25">
      <c r="A35890" s="2" t="s">
        <v>35972</v>
      </c>
      <c r="B35890" s="3" t="s">
        <v>6354</v>
      </c>
    </row>
    <row r="35891" spans="1:2" x14ac:dyDescent="0.25">
      <c r="A35891" s="2" t="s">
        <v>35973</v>
      </c>
      <c r="B35891" s="3" t="s">
        <v>6354</v>
      </c>
    </row>
    <row r="35892" spans="1:2" x14ac:dyDescent="0.25">
      <c r="A35892" s="2" t="s">
        <v>35974</v>
      </c>
      <c r="B35892" s="3" t="s">
        <v>6354</v>
      </c>
    </row>
    <row r="35893" spans="1:2" x14ac:dyDescent="0.25">
      <c r="A35893" s="2" t="s">
        <v>35975</v>
      </c>
      <c r="B35893" s="3" t="s">
        <v>6354</v>
      </c>
    </row>
    <row r="35894" spans="1:2" x14ac:dyDescent="0.25">
      <c r="A35894" s="2" t="s">
        <v>35976</v>
      </c>
      <c r="B35894" s="3" t="s">
        <v>6354</v>
      </c>
    </row>
    <row r="35895" spans="1:2" x14ac:dyDescent="0.25">
      <c r="A35895" s="2" t="s">
        <v>35977</v>
      </c>
      <c r="B35895" s="3" t="s">
        <v>6354</v>
      </c>
    </row>
    <row r="35896" spans="1:2" x14ac:dyDescent="0.25">
      <c r="A35896" s="2" t="s">
        <v>35978</v>
      </c>
      <c r="B35896" s="3" t="s">
        <v>1027</v>
      </c>
    </row>
    <row r="35897" spans="1:2" x14ac:dyDescent="0.25">
      <c r="A35897" s="2" t="s">
        <v>35979</v>
      </c>
      <c r="B35897" s="3" t="s">
        <v>6331</v>
      </c>
    </row>
    <row r="35898" spans="1:2" x14ac:dyDescent="0.25">
      <c r="A35898" s="2" t="s">
        <v>35980</v>
      </c>
      <c r="B35898" s="3" t="s">
        <v>6331</v>
      </c>
    </row>
    <row r="35899" spans="1:2" x14ac:dyDescent="0.25">
      <c r="A35899" s="2" t="s">
        <v>35981</v>
      </c>
      <c r="B35899" s="3" t="s">
        <v>6331</v>
      </c>
    </row>
    <row r="35900" spans="1:2" x14ac:dyDescent="0.25">
      <c r="A35900" s="2" t="s">
        <v>35982</v>
      </c>
      <c r="B35900" s="3" t="s">
        <v>6331</v>
      </c>
    </row>
    <row r="35901" spans="1:2" x14ac:dyDescent="0.25">
      <c r="A35901" s="2" t="s">
        <v>35983</v>
      </c>
      <c r="B35901" s="3" t="s">
        <v>6331</v>
      </c>
    </row>
    <row r="35902" spans="1:2" x14ac:dyDescent="0.25">
      <c r="A35902" s="2" t="s">
        <v>35984</v>
      </c>
      <c r="B35902" s="3" t="s">
        <v>6331</v>
      </c>
    </row>
    <row r="35903" spans="1:2" x14ac:dyDescent="0.25">
      <c r="A35903" s="2" t="s">
        <v>35985</v>
      </c>
      <c r="B35903" s="3" t="s">
        <v>6331</v>
      </c>
    </row>
    <row r="35904" spans="1:2" x14ac:dyDescent="0.25">
      <c r="A35904" s="2" t="s">
        <v>35986</v>
      </c>
      <c r="B35904" s="3" t="s">
        <v>6331</v>
      </c>
    </row>
    <row r="35905" spans="1:2" x14ac:dyDescent="0.25">
      <c r="A35905" s="2" t="s">
        <v>35987</v>
      </c>
      <c r="B35905" s="3" t="s">
        <v>6331</v>
      </c>
    </row>
    <row r="35906" spans="1:2" x14ac:dyDescent="0.25">
      <c r="A35906" s="2" t="s">
        <v>35988</v>
      </c>
      <c r="B35906" s="3" t="s">
        <v>1012</v>
      </c>
    </row>
    <row r="35907" spans="1:2" x14ac:dyDescent="0.25">
      <c r="A35907" s="2" t="s">
        <v>35989</v>
      </c>
      <c r="B35907" s="3" t="s">
        <v>1012</v>
      </c>
    </row>
    <row r="35908" spans="1:2" x14ac:dyDescent="0.25">
      <c r="A35908" s="2" t="s">
        <v>35990</v>
      </c>
      <c r="B35908" s="3" t="s">
        <v>1012</v>
      </c>
    </row>
    <row r="35909" spans="1:2" x14ac:dyDescent="0.25">
      <c r="A35909" s="2" t="s">
        <v>35991</v>
      </c>
      <c r="B35909" s="3" t="s">
        <v>1012</v>
      </c>
    </row>
    <row r="35910" spans="1:2" x14ac:dyDescent="0.25">
      <c r="A35910" s="2" t="s">
        <v>35992</v>
      </c>
      <c r="B35910" s="3" t="s">
        <v>1012</v>
      </c>
    </row>
    <row r="35911" spans="1:2" x14ac:dyDescent="0.25">
      <c r="A35911" s="2" t="s">
        <v>35993</v>
      </c>
      <c r="B35911" s="3" t="s">
        <v>1012</v>
      </c>
    </row>
    <row r="35912" spans="1:2" x14ac:dyDescent="0.25">
      <c r="A35912" s="2" t="s">
        <v>35994</v>
      </c>
      <c r="B35912" s="3" t="s">
        <v>1012</v>
      </c>
    </row>
    <row r="35913" spans="1:2" x14ac:dyDescent="0.25">
      <c r="A35913" s="2" t="s">
        <v>35995</v>
      </c>
      <c r="B35913" s="3" t="s">
        <v>1012</v>
      </c>
    </row>
    <row r="35914" spans="1:2" x14ac:dyDescent="0.25">
      <c r="A35914" s="2" t="s">
        <v>35996</v>
      </c>
      <c r="B35914" s="3" t="s">
        <v>6318</v>
      </c>
    </row>
    <row r="35915" spans="1:2" x14ac:dyDescent="0.25">
      <c r="A35915" s="2" t="s">
        <v>35997</v>
      </c>
      <c r="B35915" s="3" t="s">
        <v>6318</v>
      </c>
    </row>
    <row r="35916" spans="1:2" x14ac:dyDescent="0.25">
      <c r="A35916" s="2" t="s">
        <v>35998</v>
      </c>
      <c r="B35916" s="3" t="s">
        <v>6340</v>
      </c>
    </row>
    <row r="35917" spans="1:2" x14ac:dyDescent="0.25">
      <c r="A35917" s="2" t="s">
        <v>35999</v>
      </c>
      <c r="B35917" s="3" t="s">
        <v>6340</v>
      </c>
    </row>
    <row r="35918" spans="1:2" x14ac:dyDescent="0.25">
      <c r="A35918" s="2" t="s">
        <v>36000</v>
      </c>
      <c r="B35918" s="3" t="s">
        <v>6340</v>
      </c>
    </row>
    <row r="35919" spans="1:2" x14ac:dyDescent="0.25">
      <c r="A35919" s="2" t="s">
        <v>36001</v>
      </c>
      <c r="B35919" s="3" t="s">
        <v>6340</v>
      </c>
    </row>
    <row r="35920" spans="1:2" x14ac:dyDescent="0.25">
      <c r="A35920" s="2" t="s">
        <v>36002</v>
      </c>
      <c r="B35920" s="3" t="s">
        <v>6340</v>
      </c>
    </row>
    <row r="35921" spans="1:2" x14ac:dyDescent="0.25">
      <c r="A35921" s="2" t="s">
        <v>36003</v>
      </c>
      <c r="B35921" s="3" t="s">
        <v>6340</v>
      </c>
    </row>
    <row r="35922" spans="1:2" x14ac:dyDescent="0.25">
      <c r="A35922" s="2" t="s">
        <v>36004</v>
      </c>
      <c r="B35922" s="3" t="s">
        <v>6340</v>
      </c>
    </row>
    <row r="35923" spans="1:2" x14ac:dyDescent="0.25">
      <c r="A35923" s="2" t="s">
        <v>36005</v>
      </c>
      <c r="B35923" s="3" t="s">
        <v>6340</v>
      </c>
    </row>
    <row r="35924" spans="1:2" x14ac:dyDescent="0.25">
      <c r="A35924" s="2" t="s">
        <v>36006</v>
      </c>
      <c r="B35924" s="3" t="s">
        <v>6340</v>
      </c>
    </row>
    <row r="35925" spans="1:2" x14ac:dyDescent="0.25">
      <c r="A35925" s="2" t="s">
        <v>36007</v>
      </c>
      <c r="B35925" s="3" t="s">
        <v>6340</v>
      </c>
    </row>
    <row r="35926" spans="1:2" x14ac:dyDescent="0.25">
      <c r="A35926" s="2" t="s">
        <v>36008</v>
      </c>
      <c r="B35926" s="3" t="s">
        <v>6340</v>
      </c>
    </row>
    <row r="35927" spans="1:2" x14ac:dyDescent="0.25">
      <c r="A35927" s="2" t="s">
        <v>36009</v>
      </c>
      <c r="B35927" s="3" t="s">
        <v>6340</v>
      </c>
    </row>
    <row r="35928" spans="1:2" x14ac:dyDescent="0.25">
      <c r="A35928" s="2" t="s">
        <v>36010</v>
      </c>
      <c r="B35928" s="3" t="s">
        <v>6340</v>
      </c>
    </row>
    <row r="35929" spans="1:2" x14ac:dyDescent="0.25">
      <c r="A35929" s="2" t="s">
        <v>36011</v>
      </c>
      <c r="B35929" s="3" t="s">
        <v>6340</v>
      </c>
    </row>
    <row r="35930" spans="1:2" x14ac:dyDescent="0.25">
      <c r="A35930" s="2" t="s">
        <v>36012</v>
      </c>
      <c r="B35930" s="3" t="s">
        <v>6340</v>
      </c>
    </row>
    <row r="35931" spans="1:2" x14ac:dyDescent="0.25">
      <c r="A35931" s="2" t="s">
        <v>36013</v>
      </c>
      <c r="B35931" s="3" t="s">
        <v>6340</v>
      </c>
    </row>
    <row r="35932" spans="1:2" x14ac:dyDescent="0.25">
      <c r="A35932" s="2" t="s">
        <v>36014</v>
      </c>
      <c r="B35932" s="3" t="s">
        <v>6340</v>
      </c>
    </row>
    <row r="35933" spans="1:2" x14ac:dyDescent="0.25">
      <c r="A35933" s="2" t="s">
        <v>36015</v>
      </c>
      <c r="B35933" s="3" t="s">
        <v>6340</v>
      </c>
    </row>
    <row r="35934" spans="1:2" x14ac:dyDescent="0.25">
      <c r="A35934" s="2" t="s">
        <v>36016</v>
      </c>
      <c r="B35934" s="3" t="s">
        <v>6340</v>
      </c>
    </row>
    <row r="35935" spans="1:2" x14ac:dyDescent="0.25">
      <c r="A35935" s="2" t="s">
        <v>36017</v>
      </c>
      <c r="B35935" s="3" t="s">
        <v>6340</v>
      </c>
    </row>
    <row r="35936" spans="1:2" x14ac:dyDescent="0.25">
      <c r="A35936" s="2" t="s">
        <v>36018</v>
      </c>
      <c r="B35936" s="3" t="s">
        <v>6340</v>
      </c>
    </row>
    <row r="35937" spans="1:2" x14ac:dyDescent="0.25">
      <c r="A35937" s="2" t="s">
        <v>36019</v>
      </c>
      <c r="B35937" s="3" t="s">
        <v>6340</v>
      </c>
    </row>
    <row r="35938" spans="1:2" x14ac:dyDescent="0.25">
      <c r="A35938" s="2" t="s">
        <v>36020</v>
      </c>
      <c r="B35938" s="3" t="s">
        <v>6340</v>
      </c>
    </row>
    <row r="35939" spans="1:2" x14ac:dyDescent="0.25">
      <c r="A35939" s="2" t="s">
        <v>36021</v>
      </c>
      <c r="B35939" s="3" t="s">
        <v>6340</v>
      </c>
    </row>
    <row r="35940" spans="1:2" x14ac:dyDescent="0.25">
      <c r="A35940" s="2" t="s">
        <v>36022</v>
      </c>
      <c r="B35940" s="3" t="s">
        <v>6340</v>
      </c>
    </row>
    <row r="35941" spans="1:2" x14ac:dyDescent="0.25">
      <c r="A35941" s="2" t="s">
        <v>36023</v>
      </c>
      <c r="B35941" s="3" t="s">
        <v>6340</v>
      </c>
    </row>
    <row r="35942" spans="1:2" x14ac:dyDescent="0.25">
      <c r="A35942" s="2" t="s">
        <v>36024</v>
      </c>
      <c r="B35942" s="3" t="s">
        <v>6340</v>
      </c>
    </row>
    <row r="35943" spans="1:2" x14ac:dyDescent="0.25">
      <c r="A35943" s="2" t="s">
        <v>36025</v>
      </c>
      <c r="B35943" s="3" t="s">
        <v>6340</v>
      </c>
    </row>
    <row r="35944" spans="1:2" x14ac:dyDescent="0.25">
      <c r="A35944" s="2" t="s">
        <v>36026</v>
      </c>
      <c r="B35944" s="3" t="s">
        <v>6340</v>
      </c>
    </row>
    <row r="35945" spans="1:2" x14ac:dyDescent="0.25">
      <c r="A35945" s="2" t="s">
        <v>36027</v>
      </c>
      <c r="B35945" s="3" t="s">
        <v>6340</v>
      </c>
    </row>
    <row r="35946" spans="1:2" x14ac:dyDescent="0.25">
      <c r="A35946" s="2" t="s">
        <v>36028</v>
      </c>
      <c r="B35946" s="3" t="s">
        <v>6340</v>
      </c>
    </row>
    <row r="35947" spans="1:2" x14ac:dyDescent="0.25">
      <c r="A35947" s="2" t="s">
        <v>36029</v>
      </c>
      <c r="B35947" s="3" t="s">
        <v>6340</v>
      </c>
    </row>
    <row r="35948" spans="1:2" x14ac:dyDescent="0.25">
      <c r="A35948" s="2" t="s">
        <v>36030</v>
      </c>
      <c r="B35948" s="3" t="s">
        <v>6340</v>
      </c>
    </row>
    <row r="35949" spans="1:2" x14ac:dyDescent="0.25">
      <c r="A35949" s="2" t="s">
        <v>36031</v>
      </c>
      <c r="B35949" s="3" t="s">
        <v>6340</v>
      </c>
    </row>
    <row r="35950" spans="1:2" x14ac:dyDescent="0.25">
      <c r="A35950" s="2" t="s">
        <v>36032</v>
      </c>
      <c r="B35950" s="3" t="s">
        <v>6340</v>
      </c>
    </row>
    <row r="35951" spans="1:2" x14ac:dyDescent="0.25">
      <c r="A35951" s="2" t="s">
        <v>36033</v>
      </c>
      <c r="B35951" s="3" t="s">
        <v>6340</v>
      </c>
    </row>
    <row r="35952" spans="1:2" x14ac:dyDescent="0.25">
      <c r="A35952" s="2" t="s">
        <v>36034</v>
      </c>
      <c r="B35952" s="3" t="s">
        <v>6340</v>
      </c>
    </row>
    <row r="35953" spans="1:2" x14ac:dyDescent="0.25">
      <c r="A35953" s="2" t="s">
        <v>36035</v>
      </c>
      <c r="B35953" s="3" t="s">
        <v>6340</v>
      </c>
    </row>
    <row r="35954" spans="1:2" x14ac:dyDescent="0.25">
      <c r="A35954" s="2" t="s">
        <v>36036</v>
      </c>
      <c r="B35954" s="3" t="s">
        <v>6340</v>
      </c>
    </row>
    <row r="35955" spans="1:2" x14ac:dyDescent="0.25">
      <c r="A35955" s="2" t="s">
        <v>36037</v>
      </c>
      <c r="B35955" s="3" t="s">
        <v>6340</v>
      </c>
    </row>
    <row r="35956" spans="1:2" x14ac:dyDescent="0.25">
      <c r="A35956" s="2" t="s">
        <v>36038</v>
      </c>
      <c r="B35956" s="3" t="s">
        <v>6340</v>
      </c>
    </row>
    <row r="35957" spans="1:2" x14ac:dyDescent="0.25">
      <c r="A35957" s="2" t="s">
        <v>36039</v>
      </c>
      <c r="B35957" s="3" t="s">
        <v>6340</v>
      </c>
    </row>
    <row r="35958" spans="1:2" x14ac:dyDescent="0.25">
      <c r="A35958" s="2" t="s">
        <v>36040</v>
      </c>
      <c r="B35958" s="3" t="s">
        <v>6340</v>
      </c>
    </row>
    <row r="35959" spans="1:2" x14ac:dyDescent="0.25">
      <c r="A35959" s="2" t="s">
        <v>36041</v>
      </c>
      <c r="B35959" s="3" t="s">
        <v>6340</v>
      </c>
    </row>
    <row r="35960" spans="1:2" x14ac:dyDescent="0.25">
      <c r="A35960" s="2" t="s">
        <v>36042</v>
      </c>
      <c r="B35960" s="3" t="s">
        <v>6340</v>
      </c>
    </row>
    <row r="35961" spans="1:2" x14ac:dyDescent="0.25">
      <c r="A35961" s="2" t="s">
        <v>36043</v>
      </c>
      <c r="B35961" s="3" t="s">
        <v>6340</v>
      </c>
    </row>
    <row r="35962" spans="1:2" x14ac:dyDescent="0.25">
      <c r="A35962" s="2" t="s">
        <v>36044</v>
      </c>
      <c r="B35962" s="3" t="s">
        <v>6340</v>
      </c>
    </row>
    <row r="35963" spans="1:2" x14ac:dyDescent="0.25">
      <c r="A35963" s="2" t="s">
        <v>36045</v>
      </c>
      <c r="B35963" s="3" t="s">
        <v>6340</v>
      </c>
    </row>
    <row r="35964" spans="1:2" x14ac:dyDescent="0.25">
      <c r="A35964" s="2" t="s">
        <v>36046</v>
      </c>
      <c r="B35964" s="3" t="s">
        <v>6340</v>
      </c>
    </row>
    <row r="35965" spans="1:2" x14ac:dyDescent="0.25">
      <c r="A35965" s="2" t="s">
        <v>36047</v>
      </c>
      <c r="B35965" s="3" t="s">
        <v>6340</v>
      </c>
    </row>
    <row r="35966" spans="1:2" x14ac:dyDescent="0.25">
      <c r="A35966" s="2" t="s">
        <v>36048</v>
      </c>
      <c r="B35966" s="3" t="s">
        <v>6340</v>
      </c>
    </row>
    <row r="35967" spans="1:2" x14ac:dyDescent="0.25">
      <c r="A35967" s="2" t="s">
        <v>36049</v>
      </c>
      <c r="B35967" s="3" t="s">
        <v>6340</v>
      </c>
    </row>
    <row r="35968" spans="1:2" x14ac:dyDescent="0.25">
      <c r="A35968" s="2" t="s">
        <v>36050</v>
      </c>
      <c r="B35968" s="3" t="s">
        <v>6340</v>
      </c>
    </row>
    <row r="35969" spans="1:2" x14ac:dyDescent="0.25">
      <c r="A35969" s="2" t="s">
        <v>36051</v>
      </c>
      <c r="B35969" s="3" t="s">
        <v>6340</v>
      </c>
    </row>
    <row r="35970" spans="1:2" x14ac:dyDescent="0.25">
      <c r="A35970" s="2" t="s">
        <v>36052</v>
      </c>
      <c r="B35970" s="3" t="s">
        <v>6340</v>
      </c>
    </row>
    <row r="35971" spans="1:2" x14ac:dyDescent="0.25">
      <c r="A35971" s="2" t="s">
        <v>36053</v>
      </c>
      <c r="B35971" s="3" t="s">
        <v>6340</v>
      </c>
    </row>
    <row r="35972" spans="1:2" x14ac:dyDescent="0.25">
      <c r="A35972" s="2" t="s">
        <v>36054</v>
      </c>
      <c r="B35972" s="3" t="s">
        <v>6340</v>
      </c>
    </row>
    <row r="35973" spans="1:2" x14ac:dyDescent="0.25">
      <c r="A35973" s="2" t="s">
        <v>36055</v>
      </c>
      <c r="B35973" s="3" t="s">
        <v>6340</v>
      </c>
    </row>
    <row r="35974" spans="1:2" x14ac:dyDescent="0.25">
      <c r="A35974" s="2" t="s">
        <v>36056</v>
      </c>
      <c r="B35974" s="3" t="s">
        <v>6340</v>
      </c>
    </row>
    <row r="35975" spans="1:2" x14ac:dyDescent="0.25">
      <c r="A35975" s="2" t="s">
        <v>36057</v>
      </c>
      <c r="B35975" s="3" t="s">
        <v>6340</v>
      </c>
    </row>
    <row r="35976" spans="1:2" x14ac:dyDescent="0.25">
      <c r="A35976" s="2" t="s">
        <v>36058</v>
      </c>
      <c r="B35976" s="3" t="s">
        <v>6340</v>
      </c>
    </row>
    <row r="35977" spans="1:2" x14ac:dyDescent="0.25">
      <c r="A35977" s="2" t="s">
        <v>36059</v>
      </c>
      <c r="B35977" s="3" t="s">
        <v>6340</v>
      </c>
    </row>
    <row r="35978" spans="1:2" x14ac:dyDescent="0.25">
      <c r="A35978" s="2" t="s">
        <v>36060</v>
      </c>
      <c r="B35978" s="3" t="s">
        <v>6340</v>
      </c>
    </row>
    <row r="35979" spans="1:2" x14ac:dyDescent="0.25">
      <c r="A35979" s="2" t="s">
        <v>36061</v>
      </c>
      <c r="B35979" s="3" t="s">
        <v>6340</v>
      </c>
    </row>
    <row r="35980" spans="1:2" x14ac:dyDescent="0.25">
      <c r="A35980" s="2" t="s">
        <v>36062</v>
      </c>
      <c r="B35980" s="3" t="s">
        <v>6340</v>
      </c>
    </row>
    <row r="35981" spans="1:2" x14ac:dyDescent="0.25">
      <c r="A35981" s="2" t="s">
        <v>36063</v>
      </c>
      <c r="B35981" s="3" t="s">
        <v>6340</v>
      </c>
    </row>
    <row r="35982" spans="1:2" x14ac:dyDescent="0.25">
      <c r="A35982" s="2" t="s">
        <v>36064</v>
      </c>
      <c r="B35982" s="3" t="s">
        <v>6340</v>
      </c>
    </row>
    <row r="35983" spans="1:2" x14ac:dyDescent="0.25">
      <c r="A35983" s="2" t="s">
        <v>36065</v>
      </c>
      <c r="B35983" s="3" t="s">
        <v>6340</v>
      </c>
    </row>
    <row r="35984" spans="1:2" x14ac:dyDescent="0.25">
      <c r="A35984" s="2" t="s">
        <v>36066</v>
      </c>
      <c r="B35984" s="3" t="s">
        <v>6340</v>
      </c>
    </row>
    <row r="35985" spans="1:2" x14ac:dyDescent="0.25">
      <c r="A35985" s="2" t="s">
        <v>36067</v>
      </c>
      <c r="B35985" s="3" t="s">
        <v>6340</v>
      </c>
    </row>
    <row r="35986" spans="1:2" x14ac:dyDescent="0.25">
      <c r="A35986" s="2" t="s">
        <v>36068</v>
      </c>
      <c r="B35986" s="3" t="s">
        <v>6340</v>
      </c>
    </row>
    <row r="35987" spans="1:2" x14ac:dyDescent="0.25">
      <c r="A35987" s="2" t="s">
        <v>36069</v>
      </c>
      <c r="B35987" s="3" t="s">
        <v>6340</v>
      </c>
    </row>
    <row r="35988" spans="1:2" x14ac:dyDescent="0.25">
      <c r="A35988" s="2" t="s">
        <v>36070</v>
      </c>
      <c r="B35988" s="3" t="s">
        <v>6340</v>
      </c>
    </row>
    <row r="35989" spans="1:2" x14ac:dyDescent="0.25">
      <c r="A35989" s="2" t="s">
        <v>36071</v>
      </c>
      <c r="B35989" s="3" t="s">
        <v>6340</v>
      </c>
    </row>
    <row r="35990" spans="1:2" x14ac:dyDescent="0.25">
      <c r="A35990" s="2" t="s">
        <v>36072</v>
      </c>
      <c r="B35990" s="3" t="s">
        <v>6340</v>
      </c>
    </row>
    <row r="35991" spans="1:2" x14ac:dyDescent="0.25">
      <c r="A35991" s="2" t="s">
        <v>36073</v>
      </c>
      <c r="B35991" s="3" t="s">
        <v>6340</v>
      </c>
    </row>
    <row r="35992" spans="1:2" x14ac:dyDescent="0.25">
      <c r="A35992" s="2" t="s">
        <v>36074</v>
      </c>
      <c r="B35992" s="3" t="s">
        <v>6340</v>
      </c>
    </row>
    <row r="35993" spans="1:2" x14ac:dyDescent="0.25">
      <c r="A35993" s="2" t="s">
        <v>36075</v>
      </c>
      <c r="B35993" s="3" t="s">
        <v>6340</v>
      </c>
    </row>
    <row r="35994" spans="1:2" x14ac:dyDescent="0.25">
      <c r="A35994" s="2" t="s">
        <v>36076</v>
      </c>
      <c r="B35994" s="3" t="s">
        <v>6340</v>
      </c>
    </row>
    <row r="35995" spans="1:2" x14ac:dyDescent="0.25">
      <c r="A35995" s="2" t="s">
        <v>36077</v>
      </c>
      <c r="B35995" s="3" t="s">
        <v>6340</v>
      </c>
    </row>
    <row r="35996" spans="1:2" x14ac:dyDescent="0.25">
      <c r="A35996" s="2" t="s">
        <v>36078</v>
      </c>
      <c r="B35996" s="3" t="s">
        <v>6340</v>
      </c>
    </row>
    <row r="35997" spans="1:2" x14ac:dyDescent="0.25">
      <c r="A35997" s="2" t="s">
        <v>36079</v>
      </c>
      <c r="B35997" s="3" t="s">
        <v>6340</v>
      </c>
    </row>
    <row r="35998" spans="1:2" x14ac:dyDescent="0.25">
      <c r="A35998" s="2" t="s">
        <v>36080</v>
      </c>
      <c r="B35998" s="3" t="s">
        <v>6340</v>
      </c>
    </row>
    <row r="35999" spans="1:2" x14ac:dyDescent="0.25">
      <c r="A35999" s="2" t="s">
        <v>36081</v>
      </c>
      <c r="B35999" s="3" t="s">
        <v>6340</v>
      </c>
    </row>
    <row r="36000" spans="1:2" x14ac:dyDescent="0.25">
      <c r="A36000" s="2" t="s">
        <v>36082</v>
      </c>
      <c r="B36000" s="3" t="s">
        <v>6340</v>
      </c>
    </row>
    <row r="36001" spans="1:2" x14ac:dyDescent="0.25">
      <c r="A36001" s="2" t="s">
        <v>36083</v>
      </c>
      <c r="B36001" s="3" t="s">
        <v>6340</v>
      </c>
    </row>
    <row r="36002" spans="1:2" x14ac:dyDescent="0.25">
      <c r="A36002" s="2" t="s">
        <v>36084</v>
      </c>
      <c r="B36002" s="3" t="s">
        <v>6340</v>
      </c>
    </row>
    <row r="36003" spans="1:2" x14ac:dyDescent="0.25">
      <c r="A36003" s="2" t="s">
        <v>36085</v>
      </c>
      <c r="B36003" s="3" t="s">
        <v>6340</v>
      </c>
    </row>
    <row r="36004" spans="1:2" x14ac:dyDescent="0.25">
      <c r="A36004" s="2" t="s">
        <v>36086</v>
      </c>
      <c r="B36004" s="3" t="s">
        <v>6340</v>
      </c>
    </row>
    <row r="36005" spans="1:2" x14ac:dyDescent="0.25">
      <c r="A36005" s="2" t="s">
        <v>36087</v>
      </c>
      <c r="B36005" s="3" t="s">
        <v>6340</v>
      </c>
    </row>
    <row r="36006" spans="1:2" x14ac:dyDescent="0.25">
      <c r="A36006" s="2" t="s">
        <v>36088</v>
      </c>
      <c r="B36006" s="3" t="s">
        <v>6340</v>
      </c>
    </row>
    <row r="36007" spans="1:2" x14ac:dyDescent="0.25">
      <c r="A36007" s="2" t="s">
        <v>36089</v>
      </c>
      <c r="B36007" s="3" t="s">
        <v>6340</v>
      </c>
    </row>
    <row r="36008" spans="1:2" x14ac:dyDescent="0.25">
      <c r="A36008" s="2" t="s">
        <v>36090</v>
      </c>
      <c r="B36008" s="3" t="s">
        <v>6340</v>
      </c>
    </row>
    <row r="36009" spans="1:2" x14ac:dyDescent="0.25">
      <c r="A36009" s="2" t="s">
        <v>36091</v>
      </c>
      <c r="B36009" s="3" t="s">
        <v>6340</v>
      </c>
    </row>
    <row r="36010" spans="1:2" x14ac:dyDescent="0.25">
      <c r="A36010" s="2" t="s">
        <v>36092</v>
      </c>
      <c r="B36010" s="3" t="s">
        <v>6340</v>
      </c>
    </row>
    <row r="36011" spans="1:2" x14ac:dyDescent="0.25">
      <c r="A36011" s="2" t="s">
        <v>36093</v>
      </c>
      <c r="B36011" s="3" t="s">
        <v>6340</v>
      </c>
    </row>
    <row r="36012" spans="1:2" x14ac:dyDescent="0.25">
      <c r="A36012" s="2" t="s">
        <v>36094</v>
      </c>
      <c r="B36012" s="3" t="s">
        <v>6340</v>
      </c>
    </row>
    <row r="36013" spans="1:2" x14ac:dyDescent="0.25">
      <c r="A36013" s="2" t="s">
        <v>36095</v>
      </c>
      <c r="B36013" s="3" t="s">
        <v>6340</v>
      </c>
    </row>
    <row r="36014" spans="1:2" x14ac:dyDescent="0.25">
      <c r="A36014" s="2" t="s">
        <v>36096</v>
      </c>
      <c r="B36014" s="3" t="s">
        <v>6340</v>
      </c>
    </row>
    <row r="36015" spans="1:2" x14ac:dyDescent="0.25">
      <c r="A36015" s="2" t="s">
        <v>36097</v>
      </c>
      <c r="B36015" s="3" t="s">
        <v>6340</v>
      </c>
    </row>
    <row r="36016" spans="1:2" x14ac:dyDescent="0.25">
      <c r="A36016" s="2" t="s">
        <v>36098</v>
      </c>
      <c r="B36016" s="3" t="s">
        <v>6340</v>
      </c>
    </row>
    <row r="36017" spans="1:2" x14ac:dyDescent="0.25">
      <c r="A36017" s="2" t="s">
        <v>36099</v>
      </c>
      <c r="B36017" s="3" t="s">
        <v>6340</v>
      </c>
    </row>
    <row r="36018" spans="1:2" x14ac:dyDescent="0.25">
      <c r="A36018" s="2" t="s">
        <v>36100</v>
      </c>
      <c r="B36018" s="3" t="s">
        <v>6340</v>
      </c>
    </row>
    <row r="36019" spans="1:2" x14ac:dyDescent="0.25">
      <c r="A36019" s="2" t="s">
        <v>36101</v>
      </c>
      <c r="B36019" s="3" t="s">
        <v>6340</v>
      </c>
    </row>
    <row r="36020" spans="1:2" x14ac:dyDescent="0.25">
      <c r="A36020" s="2" t="s">
        <v>36102</v>
      </c>
      <c r="B36020" s="3" t="s">
        <v>6340</v>
      </c>
    </row>
    <row r="36021" spans="1:2" x14ac:dyDescent="0.25">
      <c r="A36021" s="2" t="s">
        <v>36103</v>
      </c>
      <c r="B36021" s="3" t="s">
        <v>6340</v>
      </c>
    </row>
    <row r="36022" spans="1:2" x14ac:dyDescent="0.25">
      <c r="A36022" s="2" t="s">
        <v>36104</v>
      </c>
      <c r="B36022" s="3" t="s">
        <v>6340</v>
      </c>
    </row>
    <row r="36023" spans="1:2" x14ac:dyDescent="0.25">
      <c r="A36023" s="2" t="s">
        <v>36105</v>
      </c>
      <c r="B36023" s="3" t="s">
        <v>6340</v>
      </c>
    </row>
    <row r="36024" spans="1:2" x14ac:dyDescent="0.25">
      <c r="A36024" s="2" t="s">
        <v>36106</v>
      </c>
      <c r="B36024" s="3" t="s">
        <v>6340</v>
      </c>
    </row>
    <row r="36025" spans="1:2" x14ac:dyDescent="0.25">
      <c r="A36025" s="2" t="s">
        <v>36107</v>
      </c>
      <c r="B36025" s="3" t="s">
        <v>6340</v>
      </c>
    </row>
    <row r="36026" spans="1:2" x14ac:dyDescent="0.25">
      <c r="A36026" s="2" t="s">
        <v>36108</v>
      </c>
      <c r="B36026" s="3" t="s">
        <v>6340</v>
      </c>
    </row>
    <row r="36027" spans="1:2" x14ac:dyDescent="0.25">
      <c r="A36027" s="2" t="s">
        <v>36109</v>
      </c>
      <c r="B36027" s="3" t="s">
        <v>6340</v>
      </c>
    </row>
    <row r="36028" spans="1:2" x14ac:dyDescent="0.25">
      <c r="A36028" s="2" t="s">
        <v>36110</v>
      </c>
      <c r="B36028" s="3" t="s">
        <v>6340</v>
      </c>
    </row>
    <row r="36029" spans="1:2" x14ac:dyDescent="0.25">
      <c r="A36029" s="2" t="s">
        <v>36111</v>
      </c>
      <c r="B36029" s="3" t="s">
        <v>6340</v>
      </c>
    </row>
    <row r="36030" spans="1:2" x14ac:dyDescent="0.25">
      <c r="A36030" s="2" t="s">
        <v>36112</v>
      </c>
      <c r="B36030" s="3" t="s">
        <v>6340</v>
      </c>
    </row>
    <row r="36031" spans="1:2" x14ac:dyDescent="0.25">
      <c r="A36031" s="2" t="s">
        <v>36113</v>
      </c>
      <c r="B36031" s="3" t="s">
        <v>6340</v>
      </c>
    </row>
    <row r="36032" spans="1:2" x14ac:dyDescent="0.25">
      <c r="A36032" s="2" t="s">
        <v>36114</v>
      </c>
      <c r="B36032" s="3" t="s">
        <v>6340</v>
      </c>
    </row>
    <row r="36033" spans="1:2" x14ac:dyDescent="0.25">
      <c r="A36033" s="2" t="s">
        <v>36115</v>
      </c>
      <c r="B36033" s="3" t="s">
        <v>6340</v>
      </c>
    </row>
    <row r="36034" spans="1:2" x14ac:dyDescent="0.25">
      <c r="A36034" s="2" t="s">
        <v>36116</v>
      </c>
      <c r="B36034" s="3" t="s">
        <v>6340</v>
      </c>
    </row>
    <row r="36035" spans="1:2" x14ac:dyDescent="0.25">
      <c r="A36035" s="2" t="s">
        <v>36117</v>
      </c>
      <c r="B36035" s="3" t="s">
        <v>6340</v>
      </c>
    </row>
    <row r="36036" spans="1:2" x14ac:dyDescent="0.25">
      <c r="A36036" s="2" t="s">
        <v>36118</v>
      </c>
      <c r="B36036" s="3" t="s">
        <v>6340</v>
      </c>
    </row>
    <row r="36037" spans="1:2" x14ac:dyDescent="0.25">
      <c r="A36037" s="2" t="s">
        <v>36119</v>
      </c>
      <c r="B36037" s="3" t="s">
        <v>6340</v>
      </c>
    </row>
    <row r="36038" spans="1:2" x14ac:dyDescent="0.25">
      <c r="A36038" s="2" t="s">
        <v>36120</v>
      </c>
      <c r="B36038" s="3" t="s">
        <v>6340</v>
      </c>
    </row>
    <row r="36039" spans="1:2" x14ac:dyDescent="0.25">
      <c r="A36039" s="2" t="s">
        <v>36121</v>
      </c>
      <c r="B36039" s="3" t="s">
        <v>6340</v>
      </c>
    </row>
    <row r="36040" spans="1:2" x14ac:dyDescent="0.25">
      <c r="A36040" s="2" t="s">
        <v>36122</v>
      </c>
      <c r="B36040" s="3" t="s">
        <v>6340</v>
      </c>
    </row>
    <row r="36041" spans="1:2" x14ac:dyDescent="0.25">
      <c r="A36041" s="2" t="s">
        <v>36123</v>
      </c>
      <c r="B36041" s="3" t="s">
        <v>6340</v>
      </c>
    </row>
    <row r="36042" spans="1:2" x14ac:dyDescent="0.25">
      <c r="A36042" s="2" t="s">
        <v>36124</v>
      </c>
      <c r="B36042" s="3" t="s">
        <v>6340</v>
      </c>
    </row>
    <row r="36043" spans="1:2" x14ac:dyDescent="0.25">
      <c r="A36043" s="2" t="s">
        <v>36125</v>
      </c>
      <c r="B36043" s="3" t="s">
        <v>6340</v>
      </c>
    </row>
    <row r="36044" spans="1:2" x14ac:dyDescent="0.25">
      <c r="A36044" s="2" t="s">
        <v>36126</v>
      </c>
      <c r="B36044" s="3" t="s">
        <v>6340</v>
      </c>
    </row>
    <row r="36045" spans="1:2" x14ac:dyDescent="0.25">
      <c r="A36045" s="2" t="s">
        <v>36127</v>
      </c>
      <c r="B36045" s="3" t="s">
        <v>6340</v>
      </c>
    </row>
    <row r="36046" spans="1:2" x14ac:dyDescent="0.25">
      <c r="A36046" s="2" t="s">
        <v>36128</v>
      </c>
      <c r="B36046" s="3" t="s">
        <v>6340</v>
      </c>
    </row>
    <row r="36047" spans="1:2" x14ac:dyDescent="0.25">
      <c r="A36047" s="2" t="s">
        <v>36129</v>
      </c>
      <c r="B36047" s="3" t="s">
        <v>6340</v>
      </c>
    </row>
    <row r="36048" spans="1:2" x14ac:dyDescent="0.25">
      <c r="A36048" s="2" t="s">
        <v>36130</v>
      </c>
      <c r="B36048" s="3" t="s">
        <v>6340</v>
      </c>
    </row>
    <row r="36049" spans="1:2" x14ac:dyDescent="0.25">
      <c r="A36049" s="2" t="s">
        <v>36131</v>
      </c>
      <c r="B36049" s="3" t="s">
        <v>6340</v>
      </c>
    </row>
    <row r="36050" spans="1:2" x14ac:dyDescent="0.25">
      <c r="A36050" s="2" t="s">
        <v>36132</v>
      </c>
      <c r="B36050" s="3" t="s">
        <v>6340</v>
      </c>
    </row>
    <row r="36051" spans="1:2" x14ac:dyDescent="0.25">
      <c r="A36051" s="2" t="s">
        <v>36133</v>
      </c>
      <c r="B36051" s="3" t="s">
        <v>6340</v>
      </c>
    </row>
    <row r="36052" spans="1:2" x14ac:dyDescent="0.25">
      <c r="A36052" s="2" t="s">
        <v>36134</v>
      </c>
      <c r="B36052" s="3" t="s">
        <v>6340</v>
      </c>
    </row>
    <row r="36053" spans="1:2" x14ac:dyDescent="0.25">
      <c r="A36053" s="2" t="s">
        <v>36135</v>
      </c>
      <c r="B36053" s="3" t="s">
        <v>6340</v>
      </c>
    </row>
    <row r="36054" spans="1:2" x14ac:dyDescent="0.25">
      <c r="A36054" s="2" t="s">
        <v>36136</v>
      </c>
      <c r="B36054" s="3" t="s">
        <v>6340</v>
      </c>
    </row>
    <row r="36055" spans="1:2" x14ac:dyDescent="0.25">
      <c r="A36055" s="2" t="s">
        <v>36137</v>
      </c>
      <c r="B36055" s="3" t="s">
        <v>6340</v>
      </c>
    </row>
    <row r="36056" spans="1:2" x14ac:dyDescent="0.25">
      <c r="A36056" s="2" t="s">
        <v>36138</v>
      </c>
      <c r="B36056" s="3" t="s">
        <v>6340</v>
      </c>
    </row>
    <row r="36057" spans="1:2" x14ac:dyDescent="0.25">
      <c r="A36057" s="2" t="s">
        <v>36139</v>
      </c>
      <c r="B36057" s="3" t="s">
        <v>6340</v>
      </c>
    </row>
    <row r="36058" spans="1:2" x14ac:dyDescent="0.25">
      <c r="A36058" s="2" t="s">
        <v>36140</v>
      </c>
      <c r="B36058" s="3" t="s">
        <v>6340</v>
      </c>
    </row>
    <row r="36059" spans="1:2" x14ac:dyDescent="0.25">
      <c r="A36059" s="2" t="s">
        <v>36141</v>
      </c>
      <c r="B36059" s="3" t="s">
        <v>6340</v>
      </c>
    </row>
    <row r="36060" spans="1:2" x14ac:dyDescent="0.25">
      <c r="A36060" s="2" t="s">
        <v>36142</v>
      </c>
      <c r="B36060" s="3" t="s">
        <v>6340</v>
      </c>
    </row>
    <row r="36061" spans="1:2" x14ac:dyDescent="0.25">
      <c r="A36061" s="2" t="s">
        <v>36143</v>
      </c>
      <c r="B36061" s="3" t="s">
        <v>6340</v>
      </c>
    </row>
    <row r="36062" spans="1:2" x14ac:dyDescent="0.25">
      <c r="A36062" s="2" t="s">
        <v>36144</v>
      </c>
      <c r="B36062" s="3" t="s">
        <v>6340</v>
      </c>
    </row>
    <row r="36063" spans="1:2" x14ac:dyDescent="0.25">
      <c r="A36063" s="2" t="s">
        <v>36145</v>
      </c>
      <c r="B36063" s="3" t="s">
        <v>6340</v>
      </c>
    </row>
    <row r="36064" spans="1:2" x14ac:dyDescent="0.25">
      <c r="A36064" s="2" t="s">
        <v>36146</v>
      </c>
      <c r="B36064" s="3" t="s">
        <v>6340</v>
      </c>
    </row>
    <row r="36065" spans="1:2" x14ac:dyDescent="0.25">
      <c r="A36065" s="2" t="s">
        <v>36147</v>
      </c>
      <c r="B36065" s="3" t="s">
        <v>6340</v>
      </c>
    </row>
    <row r="36066" spans="1:2" x14ac:dyDescent="0.25">
      <c r="A36066" s="2" t="s">
        <v>36148</v>
      </c>
      <c r="B36066" s="3" t="s">
        <v>6340</v>
      </c>
    </row>
    <row r="36067" spans="1:2" x14ac:dyDescent="0.25">
      <c r="A36067" s="2" t="s">
        <v>36149</v>
      </c>
      <c r="B36067" s="3" t="s">
        <v>6340</v>
      </c>
    </row>
    <row r="36068" spans="1:2" x14ac:dyDescent="0.25">
      <c r="A36068" s="2" t="s">
        <v>36150</v>
      </c>
      <c r="B36068" s="3" t="s">
        <v>6340</v>
      </c>
    </row>
    <row r="36069" spans="1:2" x14ac:dyDescent="0.25">
      <c r="A36069" s="2" t="s">
        <v>36151</v>
      </c>
      <c r="B36069" s="3" t="s">
        <v>6340</v>
      </c>
    </row>
    <row r="36070" spans="1:2" x14ac:dyDescent="0.25">
      <c r="A36070" s="2" t="s">
        <v>36152</v>
      </c>
      <c r="B36070" s="3" t="s">
        <v>6340</v>
      </c>
    </row>
    <row r="36071" spans="1:2" x14ac:dyDescent="0.25">
      <c r="A36071" s="2" t="s">
        <v>36153</v>
      </c>
      <c r="B36071" s="3" t="s">
        <v>6340</v>
      </c>
    </row>
    <row r="36072" spans="1:2" x14ac:dyDescent="0.25">
      <c r="A36072" s="2" t="s">
        <v>36154</v>
      </c>
      <c r="B36072" s="3" t="s">
        <v>6340</v>
      </c>
    </row>
    <row r="36073" spans="1:2" x14ac:dyDescent="0.25">
      <c r="A36073" s="2" t="s">
        <v>36155</v>
      </c>
      <c r="B36073" s="3" t="s">
        <v>6340</v>
      </c>
    </row>
    <row r="36074" spans="1:2" x14ac:dyDescent="0.25">
      <c r="A36074" s="2" t="s">
        <v>36156</v>
      </c>
      <c r="B36074" s="3" t="s">
        <v>6340</v>
      </c>
    </row>
    <row r="36075" spans="1:2" x14ac:dyDescent="0.25">
      <c r="A36075" s="2" t="s">
        <v>36157</v>
      </c>
      <c r="B36075" s="3" t="s">
        <v>6340</v>
      </c>
    </row>
    <row r="36076" spans="1:2" x14ac:dyDescent="0.25">
      <c r="A36076" s="2" t="s">
        <v>36158</v>
      </c>
      <c r="B36076" s="3" t="s">
        <v>6340</v>
      </c>
    </row>
    <row r="36077" spans="1:2" x14ac:dyDescent="0.25">
      <c r="A36077" s="2" t="s">
        <v>36159</v>
      </c>
      <c r="B36077" s="3" t="s">
        <v>6340</v>
      </c>
    </row>
    <row r="36078" spans="1:2" x14ac:dyDescent="0.25">
      <c r="A36078" s="2" t="s">
        <v>36160</v>
      </c>
      <c r="B36078" s="3" t="s">
        <v>6340</v>
      </c>
    </row>
    <row r="36079" spans="1:2" x14ac:dyDescent="0.25">
      <c r="A36079" s="2" t="s">
        <v>36161</v>
      </c>
      <c r="B36079" s="3" t="s">
        <v>6340</v>
      </c>
    </row>
    <row r="36080" spans="1:2" x14ac:dyDescent="0.25">
      <c r="A36080" s="2" t="s">
        <v>36162</v>
      </c>
      <c r="B36080" s="3" t="s">
        <v>6340</v>
      </c>
    </row>
    <row r="36081" spans="1:2" x14ac:dyDescent="0.25">
      <c r="A36081" s="2" t="s">
        <v>36163</v>
      </c>
      <c r="B36081" s="3" t="s">
        <v>6340</v>
      </c>
    </row>
    <row r="36082" spans="1:2" x14ac:dyDescent="0.25">
      <c r="A36082" s="2" t="s">
        <v>36164</v>
      </c>
      <c r="B36082" s="3" t="s">
        <v>6340</v>
      </c>
    </row>
    <row r="36083" spans="1:2" x14ac:dyDescent="0.25">
      <c r="A36083" s="2" t="s">
        <v>36165</v>
      </c>
      <c r="B36083" s="3" t="s">
        <v>6340</v>
      </c>
    </row>
    <row r="36084" spans="1:2" x14ac:dyDescent="0.25">
      <c r="A36084" s="2" t="s">
        <v>36166</v>
      </c>
      <c r="B36084" s="3" t="s">
        <v>6340</v>
      </c>
    </row>
    <row r="36085" spans="1:2" x14ac:dyDescent="0.25">
      <c r="A36085" s="2" t="s">
        <v>36167</v>
      </c>
      <c r="B36085" s="3" t="s">
        <v>6340</v>
      </c>
    </row>
    <row r="36086" spans="1:2" x14ac:dyDescent="0.25">
      <c r="A36086" s="2" t="s">
        <v>36168</v>
      </c>
      <c r="B36086" s="3" t="s">
        <v>6340</v>
      </c>
    </row>
    <row r="36087" spans="1:2" x14ac:dyDescent="0.25">
      <c r="A36087" s="2" t="s">
        <v>36169</v>
      </c>
      <c r="B36087" s="3" t="s">
        <v>6340</v>
      </c>
    </row>
    <row r="36088" spans="1:2" x14ac:dyDescent="0.25">
      <c r="A36088" s="2" t="s">
        <v>36170</v>
      </c>
      <c r="B36088" s="3" t="s">
        <v>6340</v>
      </c>
    </row>
    <row r="36089" spans="1:2" x14ac:dyDescent="0.25">
      <c r="A36089" s="2" t="s">
        <v>36171</v>
      </c>
      <c r="B36089" s="3" t="s">
        <v>6340</v>
      </c>
    </row>
    <row r="36090" spans="1:2" x14ac:dyDescent="0.25">
      <c r="A36090" s="2" t="s">
        <v>36172</v>
      </c>
      <c r="B36090" s="3" t="s">
        <v>6340</v>
      </c>
    </row>
    <row r="36091" spans="1:2" x14ac:dyDescent="0.25">
      <c r="A36091" s="2" t="s">
        <v>36173</v>
      </c>
      <c r="B36091" s="3" t="s">
        <v>6340</v>
      </c>
    </row>
    <row r="36092" spans="1:2" x14ac:dyDescent="0.25">
      <c r="A36092" s="2" t="s">
        <v>36174</v>
      </c>
      <c r="B36092" s="3" t="s">
        <v>6340</v>
      </c>
    </row>
    <row r="36093" spans="1:2" x14ac:dyDescent="0.25">
      <c r="A36093" s="2" t="s">
        <v>36175</v>
      </c>
      <c r="B36093" s="3" t="s">
        <v>6340</v>
      </c>
    </row>
    <row r="36094" spans="1:2" x14ac:dyDescent="0.25">
      <c r="A36094" s="2" t="s">
        <v>36176</v>
      </c>
      <c r="B36094" s="3" t="s">
        <v>6340</v>
      </c>
    </row>
    <row r="36095" spans="1:2" x14ac:dyDescent="0.25">
      <c r="A36095" s="2" t="s">
        <v>36177</v>
      </c>
      <c r="B36095" s="3" t="s">
        <v>6340</v>
      </c>
    </row>
    <row r="36096" spans="1:2" x14ac:dyDescent="0.25">
      <c r="A36096" s="2" t="s">
        <v>36178</v>
      </c>
      <c r="B36096" s="3" t="s">
        <v>6340</v>
      </c>
    </row>
    <row r="36097" spans="1:2" x14ac:dyDescent="0.25">
      <c r="A36097" s="2" t="s">
        <v>36179</v>
      </c>
      <c r="B36097" s="3" t="s">
        <v>6340</v>
      </c>
    </row>
    <row r="36098" spans="1:2" x14ac:dyDescent="0.25">
      <c r="A36098" s="2" t="s">
        <v>36180</v>
      </c>
      <c r="B36098" s="3" t="s">
        <v>6340</v>
      </c>
    </row>
    <row r="36099" spans="1:2" x14ac:dyDescent="0.25">
      <c r="A36099" s="2" t="s">
        <v>36181</v>
      </c>
      <c r="B36099" s="3" t="s">
        <v>6340</v>
      </c>
    </row>
    <row r="36100" spans="1:2" x14ac:dyDescent="0.25">
      <c r="A36100" s="2" t="s">
        <v>36182</v>
      </c>
      <c r="B36100" s="3" t="s">
        <v>6340</v>
      </c>
    </row>
    <row r="36101" spans="1:2" x14ac:dyDescent="0.25">
      <c r="A36101" s="2" t="s">
        <v>36183</v>
      </c>
      <c r="B36101" s="3" t="s">
        <v>6340</v>
      </c>
    </row>
    <row r="36102" spans="1:2" x14ac:dyDescent="0.25">
      <c r="A36102" s="2" t="s">
        <v>36184</v>
      </c>
      <c r="B36102" s="3" t="s">
        <v>6340</v>
      </c>
    </row>
    <row r="36103" spans="1:2" x14ac:dyDescent="0.25">
      <c r="A36103" s="2" t="s">
        <v>36185</v>
      </c>
      <c r="B36103" s="3" t="s">
        <v>6340</v>
      </c>
    </row>
    <row r="36104" spans="1:2" x14ac:dyDescent="0.25">
      <c r="A36104" s="2" t="s">
        <v>36186</v>
      </c>
      <c r="B36104" s="3" t="s">
        <v>6340</v>
      </c>
    </row>
    <row r="36105" spans="1:2" x14ac:dyDescent="0.25">
      <c r="A36105" s="2" t="s">
        <v>36187</v>
      </c>
      <c r="B36105" s="3" t="s">
        <v>6340</v>
      </c>
    </row>
    <row r="36106" spans="1:2" x14ac:dyDescent="0.25">
      <c r="A36106" s="2" t="s">
        <v>36188</v>
      </c>
      <c r="B36106" s="3" t="s">
        <v>6340</v>
      </c>
    </row>
    <row r="36107" spans="1:2" x14ac:dyDescent="0.25">
      <c r="A36107" s="2" t="s">
        <v>36189</v>
      </c>
      <c r="B36107" s="3" t="s">
        <v>6340</v>
      </c>
    </row>
    <row r="36108" spans="1:2" x14ac:dyDescent="0.25">
      <c r="A36108" s="2" t="s">
        <v>36190</v>
      </c>
      <c r="B36108" s="3" t="s">
        <v>6340</v>
      </c>
    </row>
    <row r="36109" spans="1:2" x14ac:dyDescent="0.25">
      <c r="A36109" s="2" t="s">
        <v>36191</v>
      </c>
      <c r="B36109" s="3" t="s">
        <v>6340</v>
      </c>
    </row>
    <row r="36110" spans="1:2" x14ac:dyDescent="0.25">
      <c r="A36110" s="2" t="s">
        <v>36192</v>
      </c>
      <c r="B36110" s="3" t="s">
        <v>6340</v>
      </c>
    </row>
    <row r="36111" spans="1:2" x14ac:dyDescent="0.25">
      <c r="A36111" s="2" t="s">
        <v>36193</v>
      </c>
      <c r="B36111" s="3" t="s">
        <v>6340</v>
      </c>
    </row>
    <row r="36112" spans="1:2" x14ac:dyDescent="0.25">
      <c r="A36112" s="2" t="s">
        <v>36194</v>
      </c>
      <c r="B36112" s="3" t="s">
        <v>6340</v>
      </c>
    </row>
    <row r="36113" spans="1:2" x14ac:dyDescent="0.25">
      <c r="A36113" s="2" t="s">
        <v>36195</v>
      </c>
      <c r="B36113" s="3" t="s">
        <v>6340</v>
      </c>
    </row>
    <row r="36114" spans="1:2" x14ac:dyDescent="0.25">
      <c r="A36114" s="2" t="s">
        <v>36196</v>
      </c>
      <c r="B36114" s="3" t="s">
        <v>6340</v>
      </c>
    </row>
    <row r="36115" spans="1:2" x14ac:dyDescent="0.25">
      <c r="A36115" s="2" t="s">
        <v>36197</v>
      </c>
      <c r="B36115" s="3" t="s">
        <v>6340</v>
      </c>
    </row>
    <row r="36116" spans="1:2" x14ac:dyDescent="0.25">
      <c r="A36116" s="2" t="s">
        <v>36198</v>
      </c>
      <c r="B36116" s="3" t="s">
        <v>6340</v>
      </c>
    </row>
    <row r="36117" spans="1:2" x14ac:dyDescent="0.25">
      <c r="A36117" s="2" t="s">
        <v>36199</v>
      </c>
      <c r="B36117" s="3" t="s">
        <v>6340</v>
      </c>
    </row>
    <row r="36118" spans="1:2" x14ac:dyDescent="0.25">
      <c r="A36118" s="2" t="s">
        <v>36200</v>
      </c>
      <c r="B36118" s="3" t="s">
        <v>6340</v>
      </c>
    </row>
    <row r="36119" spans="1:2" x14ac:dyDescent="0.25">
      <c r="A36119" s="2" t="s">
        <v>36201</v>
      </c>
      <c r="B36119" s="3" t="s">
        <v>6340</v>
      </c>
    </row>
    <row r="36120" spans="1:2" x14ac:dyDescent="0.25">
      <c r="A36120" s="2" t="s">
        <v>36202</v>
      </c>
      <c r="B36120" s="3" t="s">
        <v>6340</v>
      </c>
    </row>
    <row r="36121" spans="1:2" x14ac:dyDescent="0.25">
      <c r="A36121" s="2" t="s">
        <v>36203</v>
      </c>
      <c r="B36121" s="3" t="s">
        <v>6340</v>
      </c>
    </row>
    <row r="36122" spans="1:2" x14ac:dyDescent="0.25">
      <c r="A36122" s="2" t="s">
        <v>36204</v>
      </c>
      <c r="B36122" s="3" t="s">
        <v>6340</v>
      </c>
    </row>
    <row r="36123" spans="1:2" x14ac:dyDescent="0.25">
      <c r="A36123" s="2" t="s">
        <v>36205</v>
      </c>
      <c r="B36123" s="3" t="s">
        <v>6340</v>
      </c>
    </row>
    <row r="36124" spans="1:2" x14ac:dyDescent="0.25">
      <c r="A36124" s="2" t="s">
        <v>36206</v>
      </c>
      <c r="B36124" s="3" t="s">
        <v>6340</v>
      </c>
    </row>
    <row r="36125" spans="1:2" x14ac:dyDescent="0.25">
      <c r="A36125" s="2" t="s">
        <v>36207</v>
      </c>
      <c r="B36125" s="3" t="s">
        <v>6340</v>
      </c>
    </row>
    <row r="36126" spans="1:2" x14ac:dyDescent="0.25">
      <c r="A36126" s="2" t="s">
        <v>36208</v>
      </c>
      <c r="B36126" s="3" t="s">
        <v>6340</v>
      </c>
    </row>
    <row r="36127" spans="1:2" x14ac:dyDescent="0.25">
      <c r="A36127" s="2" t="s">
        <v>36209</v>
      </c>
      <c r="B36127" s="3" t="s">
        <v>6340</v>
      </c>
    </row>
    <row r="36128" spans="1:2" x14ac:dyDescent="0.25">
      <c r="A36128" s="2" t="s">
        <v>36210</v>
      </c>
      <c r="B36128" s="3" t="s">
        <v>6340</v>
      </c>
    </row>
    <row r="36129" spans="1:2" x14ac:dyDescent="0.25">
      <c r="A36129" s="2" t="s">
        <v>36211</v>
      </c>
      <c r="B36129" s="3" t="s">
        <v>6340</v>
      </c>
    </row>
    <row r="36130" spans="1:2" x14ac:dyDescent="0.25">
      <c r="A36130" s="2" t="s">
        <v>36212</v>
      </c>
      <c r="B36130" s="3" t="s">
        <v>6340</v>
      </c>
    </row>
    <row r="36131" spans="1:2" x14ac:dyDescent="0.25">
      <c r="A36131" s="2" t="s">
        <v>36213</v>
      </c>
      <c r="B36131" s="3" t="s">
        <v>6340</v>
      </c>
    </row>
    <row r="36132" spans="1:2" x14ac:dyDescent="0.25">
      <c r="A36132" s="2" t="s">
        <v>36214</v>
      </c>
      <c r="B36132" s="3" t="s">
        <v>6340</v>
      </c>
    </row>
    <row r="36133" spans="1:2" x14ac:dyDescent="0.25">
      <c r="A36133" s="2" t="s">
        <v>36215</v>
      </c>
      <c r="B36133" s="3" t="s">
        <v>6340</v>
      </c>
    </row>
    <row r="36134" spans="1:2" x14ac:dyDescent="0.25">
      <c r="A36134" s="2" t="s">
        <v>36216</v>
      </c>
      <c r="B36134" s="3" t="s">
        <v>6340</v>
      </c>
    </row>
    <row r="36135" spans="1:2" x14ac:dyDescent="0.25">
      <c r="A36135" s="2" t="s">
        <v>36217</v>
      </c>
      <c r="B36135" s="3" t="s">
        <v>6340</v>
      </c>
    </row>
    <row r="36136" spans="1:2" x14ac:dyDescent="0.25">
      <c r="A36136" s="2" t="s">
        <v>36218</v>
      </c>
      <c r="B36136" s="3" t="s">
        <v>6340</v>
      </c>
    </row>
    <row r="36137" spans="1:2" x14ac:dyDescent="0.25">
      <c r="A36137" s="2" t="s">
        <v>36219</v>
      </c>
      <c r="B36137" s="3" t="s">
        <v>6340</v>
      </c>
    </row>
    <row r="36138" spans="1:2" x14ac:dyDescent="0.25">
      <c r="A36138" s="2" t="s">
        <v>36220</v>
      </c>
      <c r="B36138" s="3" t="s">
        <v>6340</v>
      </c>
    </row>
    <row r="36139" spans="1:2" x14ac:dyDescent="0.25">
      <c r="A36139" s="2" t="s">
        <v>36221</v>
      </c>
      <c r="B36139" s="3" t="s">
        <v>6340</v>
      </c>
    </row>
    <row r="36140" spans="1:2" x14ac:dyDescent="0.25">
      <c r="A36140" s="2" t="s">
        <v>36222</v>
      </c>
      <c r="B36140" s="3" t="s">
        <v>6340</v>
      </c>
    </row>
    <row r="36141" spans="1:2" x14ac:dyDescent="0.25">
      <c r="A36141" s="2" t="s">
        <v>36223</v>
      </c>
      <c r="B36141" s="3" t="s">
        <v>6340</v>
      </c>
    </row>
    <row r="36142" spans="1:2" x14ac:dyDescent="0.25">
      <c r="A36142" s="2" t="s">
        <v>36224</v>
      </c>
      <c r="B36142" s="3" t="s">
        <v>6340</v>
      </c>
    </row>
    <row r="36143" spans="1:2" x14ac:dyDescent="0.25">
      <c r="A36143" s="2" t="s">
        <v>36225</v>
      </c>
      <c r="B36143" s="3" t="s">
        <v>6340</v>
      </c>
    </row>
    <row r="36144" spans="1:2" x14ac:dyDescent="0.25">
      <c r="A36144" s="2" t="s">
        <v>36226</v>
      </c>
      <c r="B36144" s="3" t="s">
        <v>6340</v>
      </c>
    </row>
    <row r="36145" spans="1:2" x14ac:dyDescent="0.25">
      <c r="A36145" s="2" t="s">
        <v>36227</v>
      </c>
      <c r="B36145" s="3" t="s">
        <v>6340</v>
      </c>
    </row>
    <row r="36146" spans="1:2" x14ac:dyDescent="0.25">
      <c r="A36146" s="2" t="s">
        <v>36228</v>
      </c>
      <c r="B36146" s="3" t="s">
        <v>6340</v>
      </c>
    </row>
    <row r="36147" spans="1:2" x14ac:dyDescent="0.25">
      <c r="A36147" s="2" t="s">
        <v>36229</v>
      </c>
      <c r="B36147" s="3" t="s">
        <v>6340</v>
      </c>
    </row>
    <row r="36148" spans="1:2" x14ac:dyDescent="0.25">
      <c r="A36148" s="2" t="s">
        <v>36230</v>
      </c>
      <c r="B36148" s="3" t="s">
        <v>6340</v>
      </c>
    </row>
    <row r="36149" spans="1:2" x14ac:dyDescent="0.25">
      <c r="A36149" s="2" t="s">
        <v>36231</v>
      </c>
      <c r="B36149" s="3" t="s">
        <v>6340</v>
      </c>
    </row>
    <row r="36150" spans="1:2" x14ac:dyDescent="0.25">
      <c r="A36150" s="2" t="s">
        <v>36232</v>
      </c>
      <c r="B36150" s="3" t="s">
        <v>6340</v>
      </c>
    </row>
    <row r="36151" spans="1:2" x14ac:dyDescent="0.25">
      <c r="A36151" s="2" t="s">
        <v>36233</v>
      </c>
      <c r="B36151" s="3" t="s">
        <v>6340</v>
      </c>
    </row>
    <row r="36152" spans="1:2" x14ac:dyDescent="0.25">
      <c r="A36152" s="2" t="s">
        <v>36234</v>
      </c>
      <c r="B36152" s="3" t="s">
        <v>6340</v>
      </c>
    </row>
    <row r="36153" spans="1:2" x14ac:dyDescent="0.25">
      <c r="A36153" s="2" t="s">
        <v>36235</v>
      </c>
      <c r="B36153" s="3" t="s">
        <v>6340</v>
      </c>
    </row>
    <row r="36154" spans="1:2" x14ac:dyDescent="0.25">
      <c r="A36154" s="2" t="s">
        <v>36236</v>
      </c>
      <c r="B36154" s="3" t="s">
        <v>6340</v>
      </c>
    </row>
    <row r="36155" spans="1:2" x14ac:dyDescent="0.25">
      <c r="A36155" s="2" t="s">
        <v>36237</v>
      </c>
      <c r="B36155" s="3" t="s">
        <v>6340</v>
      </c>
    </row>
    <row r="36156" spans="1:2" x14ac:dyDescent="0.25">
      <c r="A36156" s="2" t="s">
        <v>36238</v>
      </c>
      <c r="B36156" s="3" t="s">
        <v>6340</v>
      </c>
    </row>
    <row r="36157" spans="1:2" x14ac:dyDescent="0.25">
      <c r="A36157" s="2" t="s">
        <v>36239</v>
      </c>
      <c r="B36157" s="3" t="s">
        <v>6340</v>
      </c>
    </row>
    <row r="36158" spans="1:2" x14ac:dyDescent="0.25">
      <c r="A36158" s="2" t="s">
        <v>36240</v>
      </c>
      <c r="B36158" s="3" t="s">
        <v>6340</v>
      </c>
    </row>
    <row r="36159" spans="1:2" x14ac:dyDescent="0.25">
      <c r="A36159" s="2" t="s">
        <v>36241</v>
      </c>
      <c r="B36159" s="3" t="s">
        <v>6340</v>
      </c>
    </row>
    <row r="36160" spans="1:2" x14ac:dyDescent="0.25">
      <c r="A36160" s="2" t="s">
        <v>36242</v>
      </c>
      <c r="B36160" s="3" t="s">
        <v>6340</v>
      </c>
    </row>
    <row r="36161" spans="1:2" x14ac:dyDescent="0.25">
      <c r="A36161" s="2" t="s">
        <v>36243</v>
      </c>
      <c r="B36161" s="3" t="s">
        <v>6340</v>
      </c>
    </row>
    <row r="36162" spans="1:2" x14ac:dyDescent="0.25">
      <c r="A36162" s="2" t="s">
        <v>36244</v>
      </c>
      <c r="B36162" s="3" t="s">
        <v>6340</v>
      </c>
    </row>
    <row r="36163" spans="1:2" x14ac:dyDescent="0.25">
      <c r="A36163" s="2" t="s">
        <v>36245</v>
      </c>
      <c r="B36163" s="3" t="s">
        <v>6340</v>
      </c>
    </row>
    <row r="36164" spans="1:2" x14ac:dyDescent="0.25">
      <c r="A36164" s="2" t="s">
        <v>36246</v>
      </c>
      <c r="B36164" s="3" t="s">
        <v>6340</v>
      </c>
    </row>
    <row r="36165" spans="1:2" x14ac:dyDescent="0.25">
      <c r="A36165" s="2" t="s">
        <v>36247</v>
      </c>
      <c r="B36165" s="3" t="s">
        <v>6340</v>
      </c>
    </row>
    <row r="36166" spans="1:2" x14ac:dyDescent="0.25">
      <c r="A36166" s="2" t="s">
        <v>36248</v>
      </c>
      <c r="B36166" s="3" t="s">
        <v>6340</v>
      </c>
    </row>
    <row r="36167" spans="1:2" x14ac:dyDescent="0.25">
      <c r="A36167" s="2" t="s">
        <v>36249</v>
      </c>
      <c r="B36167" s="3" t="s">
        <v>6340</v>
      </c>
    </row>
    <row r="36168" spans="1:2" x14ac:dyDescent="0.25">
      <c r="A36168" s="2" t="s">
        <v>36250</v>
      </c>
      <c r="B36168" s="3" t="s">
        <v>6340</v>
      </c>
    </row>
    <row r="36169" spans="1:2" x14ac:dyDescent="0.25">
      <c r="A36169" s="2" t="s">
        <v>36251</v>
      </c>
      <c r="B36169" s="3" t="s">
        <v>6340</v>
      </c>
    </row>
    <row r="36170" spans="1:2" x14ac:dyDescent="0.25">
      <c r="A36170" s="2" t="s">
        <v>36252</v>
      </c>
      <c r="B36170" s="3" t="s">
        <v>6340</v>
      </c>
    </row>
    <row r="36171" spans="1:2" x14ac:dyDescent="0.25">
      <c r="A36171" s="2" t="s">
        <v>36253</v>
      </c>
      <c r="B36171" s="3" t="s">
        <v>6340</v>
      </c>
    </row>
    <row r="36172" spans="1:2" x14ac:dyDescent="0.25">
      <c r="A36172" s="2" t="s">
        <v>36254</v>
      </c>
      <c r="B36172" s="3" t="s">
        <v>6340</v>
      </c>
    </row>
    <row r="36173" spans="1:2" x14ac:dyDescent="0.25">
      <c r="A36173" s="2" t="s">
        <v>36255</v>
      </c>
      <c r="B36173" s="3" t="s">
        <v>6340</v>
      </c>
    </row>
    <row r="36174" spans="1:2" x14ac:dyDescent="0.25">
      <c r="A36174" s="2" t="s">
        <v>36256</v>
      </c>
      <c r="B36174" s="3" t="s">
        <v>6340</v>
      </c>
    </row>
    <row r="36175" spans="1:2" x14ac:dyDescent="0.25">
      <c r="A36175" s="2" t="s">
        <v>36257</v>
      </c>
      <c r="B36175" s="3" t="s">
        <v>6340</v>
      </c>
    </row>
    <row r="36176" spans="1:2" x14ac:dyDescent="0.25">
      <c r="A36176" s="2" t="s">
        <v>36258</v>
      </c>
      <c r="B36176" s="3" t="s">
        <v>6340</v>
      </c>
    </row>
    <row r="36177" spans="1:2" x14ac:dyDescent="0.25">
      <c r="A36177" s="2" t="s">
        <v>36259</v>
      </c>
      <c r="B36177" s="3" t="s">
        <v>6340</v>
      </c>
    </row>
    <row r="36178" spans="1:2" x14ac:dyDescent="0.25">
      <c r="A36178" s="2" t="s">
        <v>36260</v>
      </c>
      <c r="B36178" s="3" t="s">
        <v>6340</v>
      </c>
    </row>
    <row r="36179" spans="1:2" x14ac:dyDescent="0.25">
      <c r="A36179" s="2" t="s">
        <v>36261</v>
      </c>
      <c r="B36179" s="3" t="s">
        <v>6340</v>
      </c>
    </row>
    <row r="36180" spans="1:2" x14ac:dyDescent="0.25">
      <c r="A36180" s="2" t="s">
        <v>36262</v>
      </c>
      <c r="B36180" s="3" t="s">
        <v>6340</v>
      </c>
    </row>
    <row r="36181" spans="1:2" x14ac:dyDescent="0.25">
      <c r="A36181" s="2" t="s">
        <v>36263</v>
      </c>
      <c r="B36181" s="3" t="s">
        <v>6340</v>
      </c>
    </row>
    <row r="36182" spans="1:2" x14ac:dyDescent="0.25">
      <c r="A36182" s="2" t="s">
        <v>36264</v>
      </c>
      <c r="B36182" s="3" t="s">
        <v>6340</v>
      </c>
    </row>
    <row r="36183" spans="1:2" x14ac:dyDescent="0.25">
      <c r="A36183" s="2" t="s">
        <v>36265</v>
      </c>
      <c r="B36183" s="3" t="s">
        <v>6340</v>
      </c>
    </row>
    <row r="36184" spans="1:2" x14ac:dyDescent="0.25">
      <c r="A36184" s="2" t="s">
        <v>36266</v>
      </c>
      <c r="B36184" s="3" t="s">
        <v>6340</v>
      </c>
    </row>
    <row r="36185" spans="1:2" x14ac:dyDescent="0.25">
      <c r="A36185" s="2" t="s">
        <v>36267</v>
      </c>
      <c r="B36185" s="3" t="s">
        <v>6340</v>
      </c>
    </row>
    <row r="36186" spans="1:2" x14ac:dyDescent="0.25">
      <c r="A36186" s="2" t="s">
        <v>36268</v>
      </c>
      <c r="B36186" s="3" t="s">
        <v>6340</v>
      </c>
    </row>
    <row r="36187" spans="1:2" x14ac:dyDescent="0.25">
      <c r="A36187" s="2" t="s">
        <v>36269</v>
      </c>
      <c r="B36187" s="3" t="s">
        <v>6340</v>
      </c>
    </row>
    <row r="36188" spans="1:2" x14ac:dyDescent="0.25">
      <c r="A36188" s="2" t="s">
        <v>36270</v>
      </c>
      <c r="B36188" s="3" t="s">
        <v>6340</v>
      </c>
    </row>
    <row r="36189" spans="1:2" x14ac:dyDescent="0.25">
      <c r="A36189" s="2" t="s">
        <v>36271</v>
      </c>
      <c r="B36189" s="3" t="s">
        <v>6340</v>
      </c>
    </row>
    <row r="36190" spans="1:2" x14ac:dyDescent="0.25">
      <c r="A36190" s="2" t="s">
        <v>36272</v>
      </c>
      <c r="B36190" s="3" t="s">
        <v>6340</v>
      </c>
    </row>
    <row r="36191" spans="1:2" x14ac:dyDescent="0.25">
      <c r="A36191" s="2" t="s">
        <v>36273</v>
      </c>
      <c r="B36191" s="3" t="s">
        <v>6340</v>
      </c>
    </row>
    <row r="36192" spans="1:2" x14ac:dyDescent="0.25">
      <c r="A36192" s="2" t="s">
        <v>36274</v>
      </c>
      <c r="B36192" s="3" t="s">
        <v>6340</v>
      </c>
    </row>
    <row r="36193" spans="1:2" x14ac:dyDescent="0.25">
      <c r="A36193" s="2" t="s">
        <v>36275</v>
      </c>
      <c r="B36193" s="3" t="s">
        <v>6340</v>
      </c>
    </row>
    <row r="36194" spans="1:2" x14ac:dyDescent="0.25">
      <c r="A36194" s="2" t="s">
        <v>36276</v>
      </c>
      <c r="B36194" s="3" t="s">
        <v>6340</v>
      </c>
    </row>
    <row r="36195" spans="1:2" x14ac:dyDescent="0.25">
      <c r="A36195" s="2" t="s">
        <v>36277</v>
      </c>
      <c r="B36195" s="3" t="s">
        <v>6340</v>
      </c>
    </row>
    <row r="36196" spans="1:2" x14ac:dyDescent="0.25">
      <c r="A36196" s="2" t="s">
        <v>36278</v>
      </c>
      <c r="B36196" s="3" t="s">
        <v>6340</v>
      </c>
    </row>
    <row r="36197" spans="1:2" x14ac:dyDescent="0.25">
      <c r="A36197" s="2" t="s">
        <v>36279</v>
      </c>
      <c r="B36197" s="3" t="s">
        <v>6340</v>
      </c>
    </row>
    <row r="36198" spans="1:2" x14ac:dyDescent="0.25">
      <c r="A36198" s="2" t="s">
        <v>36280</v>
      </c>
      <c r="B36198" s="3" t="s">
        <v>6340</v>
      </c>
    </row>
    <row r="36199" spans="1:2" x14ac:dyDescent="0.25">
      <c r="A36199" s="2" t="s">
        <v>36281</v>
      </c>
      <c r="B36199" s="3" t="s">
        <v>6340</v>
      </c>
    </row>
    <row r="36200" spans="1:2" x14ac:dyDescent="0.25">
      <c r="A36200" s="2" t="s">
        <v>36282</v>
      </c>
      <c r="B36200" s="3" t="s">
        <v>6340</v>
      </c>
    </row>
    <row r="36201" spans="1:2" x14ac:dyDescent="0.25">
      <c r="A36201" s="2" t="s">
        <v>36283</v>
      </c>
      <c r="B36201" s="3" t="s">
        <v>6340</v>
      </c>
    </row>
    <row r="36202" spans="1:2" x14ac:dyDescent="0.25">
      <c r="A36202" s="2" t="s">
        <v>36284</v>
      </c>
      <c r="B36202" s="3" t="s">
        <v>6340</v>
      </c>
    </row>
    <row r="36203" spans="1:2" x14ac:dyDescent="0.25">
      <c r="A36203" s="2" t="s">
        <v>36285</v>
      </c>
      <c r="B36203" s="3" t="s">
        <v>6340</v>
      </c>
    </row>
    <row r="36204" spans="1:2" x14ac:dyDescent="0.25">
      <c r="A36204" s="2" t="s">
        <v>36286</v>
      </c>
      <c r="B36204" s="3" t="s">
        <v>6340</v>
      </c>
    </row>
    <row r="36205" spans="1:2" x14ac:dyDescent="0.25">
      <c r="A36205" s="2" t="s">
        <v>36287</v>
      </c>
      <c r="B36205" s="3" t="s">
        <v>6340</v>
      </c>
    </row>
    <row r="36206" spans="1:2" x14ac:dyDescent="0.25">
      <c r="A36206" s="2" t="s">
        <v>36288</v>
      </c>
      <c r="B36206" s="3" t="s">
        <v>6340</v>
      </c>
    </row>
    <row r="36207" spans="1:2" x14ac:dyDescent="0.25">
      <c r="A36207" s="2" t="s">
        <v>36289</v>
      </c>
      <c r="B36207" s="3" t="s">
        <v>6340</v>
      </c>
    </row>
    <row r="36208" spans="1:2" x14ac:dyDescent="0.25">
      <c r="A36208" s="2" t="s">
        <v>36290</v>
      </c>
      <c r="B36208" s="3" t="s">
        <v>6340</v>
      </c>
    </row>
    <row r="36209" spans="1:2" x14ac:dyDescent="0.25">
      <c r="A36209" s="2" t="s">
        <v>36291</v>
      </c>
      <c r="B36209" s="3" t="s">
        <v>6340</v>
      </c>
    </row>
    <row r="36210" spans="1:2" x14ac:dyDescent="0.25">
      <c r="A36210" s="2" t="s">
        <v>36292</v>
      </c>
      <c r="B36210" s="3" t="s">
        <v>6340</v>
      </c>
    </row>
    <row r="36211" spans="1:2" x14ac:dyDescent="0.25">
      <c r="A36211" s="2" t="s">
        <v>36293</v>
      </c>
      <c r="B36211" s="3" t="s">
        <v>6340</v>
      </c>
    </row>
    <row r="36212" spans="1:2" x14ac:dyDescent="0.25">
      <c r="A36212" s="2" t="s">
        <v>36294</v>
      </c>
      <c r="B36212" s="3" t="s">
        <v>6340</v>
      </c>
    </row>
    <row r="36213" spans="1:2" x14ac:dyDescent="0.25">
      <c r="A36213" s="2" t="s">
        <v>36295</v>
      </c>
      <c r="B36213" s="3" t="s">
        <v>6340</v>
      </c>
    </row>
    <row r="36214" spans="1:2" x14ac:dyDescent="0.25">
      <c r="A36214" s="2" t="s">
        <v>36296</v>
      </c>
      <c r="B36214" s="3" t="s">
        <v>6340</v>
      </c>
    </row>
    <row r="36215" spans="1:2" x14ac:dyDescent="0.25">
      <c r="A36215" s="2" t="s">
        <v>36297</v>
      </c>
      <c r="B36215" s="3" t="s">
        <v>6340</v>
      </c>
    </row>
    <row r="36216" spans="1:2" x14ac:dyDescent="0.25">
      <c r="A36216" s="2" t="s">
        <v>36298</v>
      </c>
      <c r="B36216" s="3" t="s">
        <v>6340</v>
      </c>
    </row>
    <row r="36217" spans="1:2" x14ac:dyDescent="0.25">
      <c r="A36217" s="2" t="s">
        <v>36299</v>
      </c>
      <c r="B36217" s="3" t="s">
        <v>6340</v>
      </c>
    </row>
    <row r="36218" spans="1:2" x14ac:dyDescent="0.25">
      <c r="A36218" s="2" t="s">
        <v>36300</v>
      </c>
      <c r="B36218" s="3" t="s">
        <v>6340</v>
      </c>
    </row>
    <row r="36219" spans="1:2" x14ac:dyDescent="0.25">
      <c r="A36219" s="2" t="s">
        <v>36301</v>
      </c>
      <c r="B36219" s="3" t="s">
        <v>6340</v>
      </c>
    </row>
    <row r="36220" spans="1:2" x14ac:dyDescent="0.25">
      <c r="A36220" s="2" t="s">
        <v>36302</v>
      </c>
      <c r="B36220" s="3" t="s">
        <v>6340</v>
      </c>
    </row>
    <row r="36221" spans="1:2" x14ac:dyDescent="0.25">
      <c r="A36221" s="2" t="s">
        <v>36303</v>
      </c>
      <c r="B36221" s="3" t="s">
        <v>6340</v>
      </c>
    </row>
    <row r="36222" spans="1:2" x14ac:dyDescent="0.25">
      <c r="A36222" s="2" t="s">
        <v>36304</v>
      </c>
      <c r="B36222" s="3" t="s">
        <v>6340</v>
      </c>
    </row>
    <row r="36223" spans="1:2" x14ac:dyDescent="0.25">
      <c r="A36223" s="2" t="s">
        <v>36305</v>
      </c>
      <c r="B36223" s="3" t="s">
        <v>6340</v>
      </c>
    </row>
    <row r="36224" spans="1:2" x14ac:dyDescent="0.25">
      <c r="A36224" s="2" t="s">
        <v>36306</v>
      </c>
      <c r="B36224" s="3" t="s">
        <v>6340</v>
      </c>
    </row>
    <row r="36225" spans="1:2" x14ac:dyDescent="0.25">
      <c r="A36225" s="2" t="s">
        <v>36307</v>
      </c>
      <c r="B36225" s="3" t="s">
        <v>6340</v>
      </c>
    </row>
    <row r="36226" spans="1:2" x14ac:dyDescent="0.25">
      <c r="A36226" s="2" t="s">
        <v>36308</v>
      </c>
      <c r="B36226" s="3" t="s">
        <v>6340</v>
      </c>
    </row>
    <row r="36227" spans="1:2" x14ac:dyDescent="0.25">
      <c r="A36227" s="2" t="s">
        <v>36309</v>
      </c>
      <c r="B36227" s="3" t="s">
        <v>6340</v>
      </c>
    </row>
    <row r="36228" spans="1:2" x14ac:dyDescent="0.25">
      <c r="A36228" s="2" t="s">
        <v>36310</v>
      </c>
      <c r="B36228" s="3" t="s">
        <v>6340</v>
      </c>
    </row>
    <row r="36229" spans="1:2" x14ac:dyDescent="0.25">
      <c r="A36229" s="2" t="s">
        <v>36311</v>
      </c>
      <c r="B36229" s="3" t="s">
        <v>6340</v>
      </c>
    </row>
    <row r="36230" spans="1:2" x14ac:dyDescent="0.25">
      <c r="A36230" s="2" t="s">
        <v>36312</v>
      </c>
      <c r="B36230" s="3" t="s">
        <v>6340</v>
      </c>
    </row>
    <row r="36231" spans="1:2" x14ac:dyDescent="0.25">
      <c r="A36231" s="2" t="s">
        <v>36313</v>
      </c>
      <c r="B36231" s="3" t="s">
        <v>6340</v>
      </c>
    </row>
    <row r="36232" spans="1:2" x14ac:dyDescent="0.25">
      <c r="A36232" s="2" t="s">
        <v>36314</v>
      </c>
      <c r="B36232" s="3" t="s">
        <v>6340</v>
      </c>
    </row>
    <row r="36233" spans="1:2" x14ac:dyDescent="0.25">
      <c r="A36233" s="2" t="s">
        <v>36315</v>
      </c>
      <c r="B36233" s="3" t="s">
        <v>6340</v>
      </c>
    </row>
    <row r="36234" spans="1:2" x14ac:dyDescent="0.25">
      <c r="A36234" s="2" t="s">
        <v>36316</v>
      </c>
      <c r="B36234" s="3" t="s">
        <v>6340</v>
      </c>
    </row>
    <row r="36235" spans="1:2" x14ac:dyDescent="0.25">
      <c r="A36235" s="2" t="s">
        <v>36317</v>
      </c>
      <c r="B36235" s="3" t="s">
        <v>6340</v>
      </c>
    </row>
    <row r="36236" spans="1:2" x14ac:dyDescent="0.25">
      <c r="A36236" s="2" t="s">
        <v>36318</v>
      </c>
      <c r="B36236" s="3" t="s">
        <v>6340</v>
      </c>
    </row>
    <row r="36237" spans="1:2" x14ac:dyDescent="0.25">
      <c r="A36237" s="2" t="s">
        <v>36319</v>
      </c>
      <c r="B36237" s="3" t="s">
        <v>6340</v>
      </c>
    </row>
    <row r="36238" spans="1:2" x14ac:dyDescent="0.25">
      <c r="A36238" s="2" t="s">
        <v>36320</v>
      </c>
      <c r="B36238" s="3" t="s">
        <v>6340</v>
      </c>
    </row>
    <row r="36239" spans="1:2" x14ac:dyDescent="0.25">
      <c r="A36239" s="2" t="s">
        <v>36321</v>
      </c>
      <c r="B36239" s="3" t="s">
        <v>6340</v>
      </c>
    </row>
    <row r="36240" spans="1:2" x14ac:dyDescent="0.25">
      <c r="A36240" s="2" t="s">
        <v>36322</v>
      </c>
      <c r="B36240" s="3" t="s">
        <v>6340</v>
      </c>
    </row>
    <row r="36241" spans="1:2" x14ac:dyDescent="0.25">
      <c r="A36241" s="2" t="s">
        <v>36323</v>
      </c>
      <c r="B36241" s="3" t="s">
        <v>6340</v>
      </c>
    </row>
    <row r="36242" spans="1:2" x14ac:dyDescent="0.25">
      <c r="A36242" s="2" t="s">
        <v>36324</v>
      </c>
      <c r="B36242" s="3" t="s">
        <v>6340</v>
      </c>
    </row>
    <row r="36243" spans="1:2" x14ac:dyDescent="0.25">
      <c r="A36243" s="2" t="s">
        <v>36325</v>
      </c>
      <c r="B36243" s="3" t="s">
        <v>6340</v>
      </c>
    </row>
    <row r="36244" spans="1:2" x14ac:dyDescent="0.25">
      <c r="A36244" s="2" t="s">
        <v>36326</v>
      </c>
      <c r="B36244" s="3" t="s">
        <v>6340</v>
      </c>
    </row>
    <row r="36245" spans="1:2" x14ac:dyDescent="0.25">
      <c r="A36245" s="2" t="s">
        <v>36327</v>
      </c>
      <c r="B36245" s="3" t="s">
        <v>6340</v>
      </c>
    </row>
    <row r="36246" spans="1:2" x14ac:dyDescent="0.25">
      <c r="A36246" s="2" t="s">
        <v>36328</v>
      </c>
      <c r="B36246" s="3" t="s">
        <v>6340</v>
      </c>
    </row>
    <row r="36247" spans="1:2" x14ac:dyDescent="0.25">
      <c r="A36247" s="2" t="s">
        <v>36329</v>
      </c>
      <c r="B36247" s="3" t="s">
        <v>6340</v>
      </c>
    </row>
    <row r="36248" spans="1:2" x14ac:dyDescent="0.25">
      <c r="A36248" s="2" t="s">
        <v>36330</v>
      </c>
      <c r="B36248" s="3" t="s">
        <v>6340</v>
      </c>
    </row>
    <row r="36249" spans="1:2" x14ac:dyDescent="0.25">
      <c r="A36249" s="2" t="s">
        <v>36331</v>
      </c>
      <c r="B36249" s="3" t="s">
        <v>6340</v>
      </c>
    </row>
    <row r="36250" spans="1:2" x14ac:dyDescent="0.25">
      <c r="A36250" s="2" t="s">
        <v>36332</v>
      </c>
      <c r="B36250" s="3" t="s">
        <v>6340</v>
      </c>
    </row>
    <row r="36251" spans="1:2" x14ac:dyDescent="0.25">
      <c r="A36251" s="2" t="s">
        <v>36333</v>
      </c>
      <c r="B36251" s="3" t="s">
        <v>6340</v>
      </c>
    </row>
    <row r="36252" spans="1:2" x14ac:dyDescent="0.25">
      <c r="A36252" s="2" t="s">
        <v>36334</v>
      </c>
      <c r="B36252" s="3" t="s">
        <v>6340</v>
      </c>
    </row>
    <row r="36253" spans="1:2" x14ac:dyDescent="0.25">
      <c r="A36253" s="2" t="s">
        <v>36335</v>
      </c>
      <c r="B36253" s="3" t="s">
        <v>6340</v>
      </c>
    </row>
    <row r="36254" spans="1:2" x14ac:dyDescent="0.25">
      <c r="A36254" s="2" t="s">
        <v>36336</v>
      </c>
      <c r="B36254" s="3" t="s">
        <v>6340</v>
      </c>
    </row>
    <row r="36255" spans="1:2" x14ac:dyDescent="0.25">
      <c r="A36255" s="2" t="s">
        <v>36337</v>
      </c>
      <c r="B36255" s="3" t="s">
        <v>6340</v>
      </c>
    </row>
    <row r="36256" spans="1:2" x14ac:dyDescent="0.25">
      <c r="A36256" s="2" t="s">
        <v>36338</v>
      </c>
      <c r="B36256" s="3" t="s">
        <v>6340</v>
      </c>
    </row>
    <row r="36257" spans="1:2" x14ac:dyDescent="0.25">
      <c r="A36257" s="2" t="s">
        <v>36339</v>
      </c>
      <c r="B36257" s="3" t="s">
        <v>6340</v>
      </c>
    </row>
    <row r="36258" spans="1:2" x14ac:dyDescent="0.25">
      <c r="A36258" s="2" t="s">
        <v>36340</v>
      </c>
      <c r="B36258" s="3" t="s">
        <v>6340</v>
      </c>
    </row>
    <row r="36259" spans="1:2" x14ac:dyDescent="0.25">
      <c r="A36259" s="2" t="s">
        <v>36341</v>
      </c>
      <c r="B36259" s="3" t="s">
        <v>6349</v>
      </c>
    </row>
    <row r="36260" spans="1:2" x14ac:dyDescent="0.25">
      <c r="A36260" s="2" t="s">
        <v>36342</v>
      </c>
      <c r="B36260" s="3" t="s">
        <v>6349</v>
      </c>
    </row>
    <row r="36261" spans="1:2" x14ac:dyDescent="0.25">
      <c r="A36261" s="2" t="s">
        <v>36343</v>
      </c>
      <c r="B36261" s="3" t="s">
        <v>6349</v>
      </c>
    </row>
    <row r="36262" spans="1:2" x14ac:dyDescent="0.25">
      <c r="A36262" s="2" t="s">
        <v>36344</v>
      </c>
      <c r="B36262" s="3" t="s">
        <v>6349</v>
      </c>
    </row>
    <row r="36263" spans="1:2" x14ac:dyDescent="0.25">
      <c r="A36263" s="2" t="s">
        <v>36345</v>
      </c>
      <c r="B36263" s="3" t="s">
        <v>6349</v>
      </c>
    </row>
    <row r="36264" spans="1:2" x14ac:dyDescent="0.25">
      <c r="A36264" s="2" t="s">
        <v>36346</v>
      </c>
      <c r="B36264" s="3" t="s">
        <v>6349</v>
      </c>
    </row>
    <row r="36265" spans="1:2" x14ac:dyDescent="0.25">
      <c r="A36265" s="2" t="s">
        <v>36347</v>
      </c>
      <c r="B36265" s="3" t="s">
        <v>6349</v>
      </c>
    </row>
    <row r="36266" spans="1:2" x14ac:dyDescent="0.25">
      <c r="A36266" s="2" t="s">
        <v>36348</v>
      </c>
      <c r="B36266" s="3" t="s">
        <v>6349</v>
      </c>
    </row>
    <row r="36267" spans="1:2" x14ac:dyDescent="0.25">
      <c r="A36267" s="2" t="s">
        <v>36349</v>
      </c>
      <c r="B36267" s="3" t="s">
        <v>6349</v>
      </c>
    </row>
    <row r="36268" spans="1:2" x14ac:dyDescent="0.25">
      <c r="A36268" s="2" t="s">
        <v>36350</v>
      </c>
      <c r="B36268" s="3" t="s">
        <v>6349</v>
      </c>
    </row>
    <row r="36269" spans="1:2" x14ac:dyDescent="0.25">
      <c r="A36269" s="2" t="s">
        <v>36351</v>
      </c>
      <c r="B36269" s="3" t="s">
        <v>6349</v>
      </c>
    </row>
    <row r="36270" spans="1:2" x14ac:dyDescent="0.25">
      <c r="A36270" s="2" t="s">
        <v>36352</v>
      </c>
      <c r="B36270" s="3" t="s">
        <v>6349</v>
      </c>
    </row>
    <row r="36271" spans="1:2" x14ac:dyDescent="0.25">
      <c r="A36271" s="2" t="s">
        <v>36353</v>
      </c>
      <c r="B36271" s="3" t="s">
        <v>6349</v>
      </c>
    </row>
    <row r="36272" spans="1:2" x14ac:dyDescent="0.25">
      <c r="A36272" s="2" t="s">
        <v>36354</v>
      </c>
      <c r="B36272" s="3" t="s">
        <v>6349</v>
      </c>
    </row>
    <row r="36273" spans="1:2" x14ac:dyDescent="0.25">
      <c r="A36273" s="2" t="s">
        <v>36355</v>
      </c>
      <c r="B36273" s="3" t="s">
        <v>6349</v>
      </c>
    </row>
    <row r="36274" spans="1:2" x14ac:dyDescent="0.25">
      <c r="A36274" s="2" t="s">
        <v>36356</v>
      </c>
      <c r="B36274" s="3" t="s">
        <v>6349</v>
      </c>
    </row>
    <row r="36275" spans="1:2" x14ac:dyDescent="0.25">
      <c r="A36275" s="2" t="s">
        <v>36357</v>
      </c>
      <c r="B36275" s="3" t="s">
        <v>6349</v>
      </c>
    </row>
    <row r="36276" spans="1:2" x14ac:dyDescent="0.25">
      <c r="A36276" s="2" t="s">
        <v>36358</v>
      </c>
      <c r="B36276" s="3" t="s">
        <v>6349</v>
      </c>
    </row>
    <row r="36277" spans="1:2" x14ac:dyDescent="0.25">
      <c r="A36277" s="2" t="s">
        <v>36359</v>
      </c>
      <c r="B36277" s="3" t="s">
        <v>6349</v>
      </c>
    </row>
    <row r="36278" spans="1:2" x14ac:dyDescent="0.25">
      <c r="A36278" s="2" t="s">
        <v>36360</v>
      </c>
      <c r="B36278" s="3" t="s">
        <v>6349</v>
      </c>
    </row>
    <row r="36279" spans="1:2" x14ac:dyDescent="0.25">
      <c r="A36279" s="2" t="s">
        <v>36361</v>
      </c>
      <c r="B36279" s="3" t="s">
        <v>6349</v>
      </c>
    </row>
    <row r="36280" spans="1:2" x14ac:dyDescent="0.25">
      <c r="A36280" s="2" t="s">
        <v>36362</v>
      </c>
      <c r="B36280" s="3" t="s">
        <v>6349</v>
      </c>
    </row>
    <row r="36281" spans="1:2" x14ac:dyDescent="0.25">
      <c r="A36281" s="2" t="s">
        <v>36363</v>
      </c>
      <c r="B36281" s="3" t="s">
        <v>6349</v>
      </c>
    </row>
    <row r="36282" spans="1:2" x14ac:dyDescent="0.25">
      <c r="A36282" s="2" t="s">
        <v>36364</v>
      </c>
      <c r="B36282" s="3" t="s">
        <v>6349</v>
      </c>
    </row>
    <row r="36283" spans="1:2" x14ac:dyDescent="0.25">
      <c r="A36283" s="2" t="s">
        <v>36365</v>
      </c>
      <c r="B36283" s="3" t="s">
        <v>6349</v>
      </c>
    </row>
    <row r="36284" spans="1:2" x14ac:dyDescent="0.25">
      <c r="A36284" s="2" t="s">
        <v>36366</v>
      </c>
      <c r="B36284" s="3" t="s">
        <v>6349</v>
      </c>
    </row>
    <row r="36285" spans="1:2" x14ac:dyDescent="0.25">
      <c r="A36285" s="2" t="s">
        <v>36367</v>
      </c>
      <c r="B36285" s="3" t="s">
        <v>6349</v>
      </c>
    </row>
    <row r="36286" spans="1:2" x14ac:dyDescent="0.25">
      <c r="A36286" s="2" t="s">
        <v>36368</v>
      </c>
      <c r="B36286" s="3" t="s">
        <v>6349</v>
      </c>
    </row>
    <row r="36287" spans="1:2" x14ac:dyDescent="0.25">
      <c r="A36287" s="2" t="s">
        <v>36369</v>
      </c>
      <c r="B36287" s="3" t="s">
        <v>6349</v>
      </c>
    </row>
    <row r="36288" spans="1:2" x14ac:dyDescent="0.25">
      <c r="A36288" s="2" t="s">
        <v>36370</v>
      </c>
      <c r="B36288" s="3" t="s">
        <v>6349</v>
      </c>
    </row>
    <row r="36289" spans="1:2" x14ac:dyDescent="0.25">
      <c r="A36289" s="2" t="s">
        <v>36371</v>
      </c>
      <c r="B36289" s="3" t="s">
        <v>6349</v>
      </c>
    </row>
    <row r="36290" spans="1:2" x14ac:dyDescent="0.25">
      <c r="A36290" s="2" t="s">
        <v>36372</v>
      </c>
      <c r="B36290" s="3" t="s">
        <v>1024</v>
      </c>
    </row>
    <row r="36291" spans="1:2" x14ac:dyDescent="0.25">
      <c r="A36291" s="2" t="s">
        <v>36373</v>
      </c>
      <c r="B36291" s="3" t="s">
        <v>1024</v>
      </c>
    </row>
    <row r="36292" spans="1:2" x14ac:dyDescent="0.25">
      <c r="A36292" s="2" t="s">
        <v>36374</v>
      </c>
      <c r="B36292" s="3" t="s">
        <v>1024</v>
      </c>
    </row>
    <row r="36293" spans="1:2" x14ac:dyDescent="0.25">
      <c r="A36293" s="2" t="s">
        <v>36375</v>
      </c>
      <c r="B36293" s="3" t="s">
        <v>1009</v>
      </c>
    </row>
    <row r="36294" spans="1:2" x14ac:dyDescent="0.25">
      <c r="A36294" s="2" t="s">
        <v>36376</v>
      </c>
      <c r="B36294" s="3" t="s">
        <v>1009</v>
      </c>
    </row>
    <row r="36295" spans="1:2" x14ac:dyDescent="0.25">
      <c r="A36295" s="2" t="s">
        <v>36377</v>
      </c>
      <c r="B36295" s="3" t="s">
        <v>1009</v>
      </c>
    </row>
    <row r="36296" spans="1:2" x14ac:dyDescent="0.25">
      <c r="A36296" s="2" t="s">
        <v>36378</v>
      </c>
      <c r="B36296" s="3" t="s">
        <v>1009</v>
      </c>
    </row>
    <row r="36297" spans="1:2" x14ac:dyDescent="0.25">
      <c r="A36297" s="2" t="s">
        <v>36379</v>
      </c>
      <c r="B36297" s="3" t="s">
        <v>1009</v>
      </c>
    </row>
    <row r="36298" spans="1:2" x14ac:dyDescent="0.25">
      <c r="A36298" s="2" t="s">
        <v>36380</v>
      </c>
      <c r="B36298" s="3" t="s">
        <v>1009</v>
      </c>
    </row>
    <row r="36299" spans="1:2" x14ac:dyDescent="0.25">
      <c r="A36299" s="2" t="s">
        <v>36381</v>
      </c>
      <c r="B36299" s="3" t="s">
        <v>1009</v>
      </c>
    </row>
    <row r="36300" spans="1:2" x14ac:dyDescent="0.25">
      <c r="A36300" s="2" t="s">
        <v>36382</v>
      </c>
      <c r="B36300" s="3" t="s">
        <v>1009</v>
      </c>
    </row>
    <row r="36301" spans="1:2" x14ac:dyDescent="0.25">
      <c r="A36301" s="2" t="s">
        <v>36383</v>
      </c>
      <c r="B36301" s="3" t="s">
        <v>1009</v>
      </c>
    </row>
    <row r="36302" spans="1:2" x14ac:dyDescent="0.25">
      <c r="A36302" s="2" t="s">
        <v>36384</v>
      </c>
      <c r="B36302" s="3" t="s">
        <v>1009</v>
      </c>
    </row>
    <row r="36303" spans="1:2" x14ac:dyDescent="0.25">
      <c r="A36303" s="2" t="s">
        <v>36385</v>
      </c>
      <c r="B36303" s="3" t="s">
        <v>1009</v>
      </c>
    </row>
    <row r="36304" spans="1:2" x14ac:dyDescent="0.25">
      <c r="A36304" s="2" t="s">
        <v>36386</v>
      </c>
      <c r="B36304" s="3" t="s">
        <v>1009</v>
      </c>
    </row>
    <row r="36305" spans="1:2" x14ac:dyDescent="0.25">
      <c r="A36305" s="2" t="s">
        <v>36387</v>
      </c>
      <c r="B36305" s="3" t="s">
        <v>1009</v>
      </c>
    </row>
    <row r="36306" spans="1:2" x14ac:dyDescent="0.25">
      <c r="A36306" s="2" t="s">
        <v>36388</v>
      </c>
      <c r="B36306" s="3" t="s">
        <v>1009</v>
      </c>
    </row>
    <row r="36307" spans="1:2" x14ac:dyDescent="0.25">
      <c r="A36307" s="2" t="s">
        <v>36389</v>
      </c>
      <c r="B36307" s="3" t="s">
        <v>1009</v>
      </c>
    </row>
    <row r="36308" spans="1:2" x14ac:dyDescent="0.25">
      <c r="A36308" s="2" t="s">
        <v>36390</v>
      </c>
      <c r="B36308" s="3" t="s">
        <v>1009</v>
      </c>
    </row>
    <row r="36309" spans="1:2" x14ac:dyDescent="0.25">
      <c r="A36309" s="2" t="s">
        <v>36391</v>
      </c>
      <c r="B36309" s="3" t="s">
        <v>1009</v>
      </c>
    </row>
    <row r="36310" spans="1:2" x14ac:dyDescent="0.25">
      <c r="A36310" s="2" t="s">
        <v>36392</v>
      </c>
      <c r="B36310" s="3" t="s">
        <v>1009</v>
      </c>
    </row>
    <row r="36311" spans="1:2" x14ac:dyDescent="0.25">
      <c r="A36311" s="2" t="s">
        <v>36393</v>
      </c>
      <c r="B36311" s="3" t="s">
        <v>1009</v>
      </c>
    </row>
    <row r="36312" spans="1:2" x14ac:dyDescent="0.25">
      <c r="A36312" s="2" t="s">
        <v>36394</v>
      </c>
      <c r="B36312" s="3" t="s">
        <v>1009</v>
      </c>
    </row>
    <row r="36313" spans="1:2" x14ac:dyDescent="0.25">
      <c r="A36313" s="2" t="s">
        <v>36395</v>
      </c>
      <c r="B36313" s="3" t="s">
        <v>1009</v>
      </c>
    </row>
    <row r="36314" spans="1:2" x14ac:dyDescent="0.25">
      <c r="A36314" s="2" t="s">
        <v>36396</v>
      </c>
      <c r="B36314" s="3" t="s">
        <v>1009</v>
      </c>
    </row>
    <row r="36315" spans="1:2" x14ac:dyDescent="0.25">
      <c r="A36315" s="2" t="s">
        <v>36397</v>
      </c>
      <c r="B36315" s="3" t="s">
        <v>1023</v>
      </c>
    </row>
    <row r="36316" spans="1:2" x14ac:dyDescent="0.25">
      <c r="A36316" s="2" t="s">
        <v>36398</v>
      </c>
      <c r="B36316" s="3" t="s">
        <v>1023</v>
      </c>
    </row>
    <row r="36317" spans="1:2" x14ac:dyDescent="0.25">
      <c r="A36317" s="2" t="s">
        <v>36399</v>
      </c>
      <c r="B36317" s="3" t="s">
        <v>1023</v>
      </c>
    </row>
    <row r="36318" spans="1:2" x14ac:dyDescent="0.25">
      <c r="A36318" s="2" t="s">
        <v>36400</v>
      </c>
      <c r="B36318" s="3" t="s">
        <v>1023</v>
      </c>
    </row>
    <row r="36319" spans="1:2" x14ac:dyDescent="0.25">
      <c r="A36319" s="2" t="s">
        <v>36401</v>
      </c>
      <c r="B36319" s="3" t="s">
        <v>1023</v>
      </c>
    </row>
    <row r="36320" spans="1:2" x14ac:dyDescent="0.25">
      <c r="A36320" s="2" t="s">
        <v>36402</v>
      </c>
      <c r="B36320" s="3" t="s">
        <v>1023</v>
      </c>
    </row>
    <row r="36321" spans="1:2" x14ac:dyDescent="0.25">
      <c r="A36321" s="2" t="s">
        <v>36403</v>
      </c>
      <c r="B36321" s="3" t="s">
        <v>1023</v>
      </c>
    </row>
    <row r="36322" spans="1:2" x14ac:dyDescent="0.25">
      <c r="A36322" s="2" t="s">
        <v>36404</v>
      </c>
      <c r="B36322" s="3" t="s">
        <v>1023</v>
      </c>
    </row>
    <row r="36323" spans="1:2" x14ac:dyDescent="0.25">
      <c r="A36323" s="2" t="s">
        <v>36405</v>
      </c>
      <c r="B36323" s="3" t="s">
        <v>1023</v>
      </c>
    </row>
    <row r="36324" spans="1:2" x14ac:dyDescent="0.25">
      <c r="A36324" s="2" t="s">
        <v>36406</v>
      </c>
      <c r="B36324" s="3" t="s">
        <v>1023</v>
      </c>
    </row>
    <row r="36325" spans="1:2" x14ac:dyDescent="0.25">
      <c r="A36325" s="2" t="s">
        <v>36407</v>
      </c>
      <c r="B36325" s="3" t="s">
        <v>1023</v>
      </c>
    </row>
    <row r="36326" spans="1:2" x14ac:dyDescent="0.25">
      <c r="A36326" s="2" t="s">
        <v>36408</v>
      </c>
      <c r="B36326" s="3" t="s">
        <v>1023</v>
      </c>
    </row>
    <row r="36327" spans="1:2" x14ac:dyDescent="0.25">
      <c r="A36327" s="2" t="s">
        <v>36409</v>
      </c>
      <c r="B36327" s="3" t="s">
        <v>1023</v>
      </c>
    </row>
    <row r="36328" spans="1:2" x14ac:dyDescent="0.25">
      <c r="A36328" s="2" t="s">
        <v>36410</v>
      </c>
      <c r="B36328" s="3" t="s">
        <v>1023</v>
      </c>
    </row>
    <row r="36329" spans="1:2" x14ac:dyDescent="0.25">
      <c r="A36329" s="2" t="s">
        <v>36411</v>
      </c>
      <c r="B36329" s="3" t="s">
        <v>1023</v>
      </c>
    </row>
    <row r="36330" spans="1:2" x14ac:dyDescent="0.25">
      <c r="A36330" s="2" t="s">
        <v>36412</v>
      </c>
      <c r="B36330" s="3" t="s">
        <v>1023</v>
      </c>
    </row>
    <row r="36331" spans="1:2" x14ac:dyDescent="0.25">
      <c r="A36331" s="2" t="s">
        <v>36413</v>
      </c>
      <c r="B36331" s="3" t="s">
        <v>1023</v>
      </c>
    </row>
    <row r="36332" spans="1:2" x14ac:dyDescent="0.25">
      <c r="A36332" s="2" t="s">
        <v>36414</v>
      </c>
      <c r="B36332" s="3" t="s">
        <v>1023</v>
      </c>
    </row>
    <row r="36333" spans="1:2" x14ac:dyDescent="0.25">
      <c r="A36333" s="2" t="s">
        <v>36415</v>
      </c>
      <c r="B36333" s="3" t="s">
        <v>1023</v>
      </c>
    </row>
    <row r="36334" spans="1:2" x14ac:dyDescent="0.25">
      <c r="A36334" s="2" t="s">
        <v>36416</v>
      </c>
      <c r="B36334" s="3" t="s">
        <v>1023</v>
      </c>
    </row>
    <row r="36335" spans="1:2" x14ac:dyDescent="0.25">
      <c r="A36335" s="2" t="s">
        <v>36417</v>
      </c>
      <c r="B36335" s="3" t="s">
        <v>1023</v>
      </c>
    </row>
    <row r="36336" spans="1:2" x14ac:dyDescent="0.25">
      <c r="A36336" s="2" t="s">
        <v>36418</v>
      </c>
      <c r="B36336" s="3" t="s">
        <v>1023</v>
      </c>
    </row>
    <row r="36337" spans="1:2" x14ac:dyDescent="0.25">
      <c r="A36337" s="2" t="s">
        <v>36419</v>
      </c>
      <c r="B36337" s="3" t="s">
        <v>1023</v>
      </c>
    </row>
    <row r="36338" spans="1:2" x14ac:dyDescent="0.25">
      <c r="A36338" s="2" t="s">
        <v>36420</v>
      </c>
      <c r="B36338" s="3" t="s">
        <v>1034</v>
      </c>
    </row>
    <row r="36339" spans="1:2" x14ac:dyDescent="0.25">
      <c r="A36339" s="2" t="s">
        <v>36421</v>
      </c>
      <c r="B36339" s="3" t="s">
        <v>1034</v>
      </c>
    </row>
    <row r="36340" spans="1:2" x14ac:dyDescent="0.25">
      <c r="A36340" s="2" t="s">
        <v>36422</v>
      </c>
      <c r="B36340" s="3" t="s">
        <v>1034</v>
      </c>
    </row>
    <row r="36341" spans="1:2" x14ac:dyDescent="0.25">
      <c r="A36341" s="2" t="s">
        <v>36423</v>
      </c>
      <c r="B36341" s="3" t="s">
        <v>1034</v>
      </c>
    </row>
    <row r="36342" spans="1:2" x14ac:dyDescent="0.25">
      <c r="A36342" s="2" t="s">
        <v>36424</v>
      </c>
      <c r="B36342" s="3" t="s">
        <v>1034</v>
      </c>
    </row>
    <row r="36343" spans="1:2" x14ac:dyDescent="0.25">
      <c r="A36343" s="2" t="s">
        <v>36425</v>
      </c>
      <c r="B36343" s="3" t="s">
        <v>1034</v>
      </c>
    </row>
    <row r="36344" spans="1:2" x14ac:dyDescent="0.25">
      <c r="A36344" s="2" t="s">
        <v>36426</v>
      </c>
      <c r="B36344" s="3" t="s">
        <v>1034</v>
      </c>
    </row>
    <row r="36345" spans="1:2" x14ac:dyDescent="0.25">
      <c r="A36345" s="2" t="s">
        <v>36427</v>
      </c>
      <c r="B36345" s="3" t="s">
        <v>1034</v>
      </c>
    </row>
    <row r="36346" spans="1:2" x14ac:dyDescent="0.25">
      <c r="A36346" s="2" t="s">
        <v>36428</v>
      </c>
      <c r="B36346" s="3" t="s">
        <v>1034</v>
      </c>
    </row>
    <row r="36347" spans="1:2" x14ac:dyDescent="0.25">
      <c r="A36347" s="2" t="s">
        <v>36429</v>
      </c>
      <c r="B36347" s="3" t="s">
        <v>1034</v>
      </c>
    </row>
    <row r="36348" spans="1:2" x14ac:dyDescent="0.25">
      <c r="A36348" s="2" t="s">
        <v>36430</v>
      </c>
      <c r="B36348" s="3" t="s">
        <v>1034</v>
      </c>
    </row>
    <row r="36349" spans="1:2" x14ac:dyDescent="0.25">
      <c r="A36349" s="2" t="s">
        <v>36431</v>
      </c>
      <c r="B36349" s="3" t="s">
        <v>1034</v>
      </c>
    </row>
    <row r="36350" spans="1:2" x14ac:dyDescent="0.25">
      <c r="A36350" s="2" t="s">
        <v>36432</v>
      </c>
      <c r="B36350" s="3" t="s">
        <v>1034</v>
      </c>
    </row>
    <row r="36351" spans="1:2" x14ac:dyDescent="0.25">
      <c r="A36351" s="2" t="s">
        <v>36433</v>
      </c>
      <c r="B36351" s="3" t="s">
        <v>1034</v>
      </c>
    </row>
    <row r="36352" spans="1:2" x14ac:dyDescent="0.25">
      <c r="A36352" s="2" t="s">
        <v>36434</v>
      </c>
      <c r="B36352" s="3" t="s">
        <v>1034</v>
      </c>
    </row>
    <row r="36353" spans="1:2" x14ac:dyDescent="0.25">
      <c r="A36353" s="2" t="s">
        <v>36435</v>
      </c>
      <c r="B36353" s="3" t="s">
        <v>1034</v>
      </c>
    </row>
    <row r="36354" spans="1:2" x14ac:dyDescent="0.25">
      <c r="A36354" s="2" t="s">
        <v>36436</v>
      </c>
      <c r="B36354" s="3" t="s">
        <v>1034</v>
      </c>
    </row>
    <row r="36355" spans="1:2" x14ac:dyDescent="0.25">
      <c r="A36355" s="2" t="s">
        <v>36437</v>
      </c>
      <c r="B36355" s="3" t="s">
        <v>1034</v>
      </c>
    </row>
    <row r="36356" spans="1:2" x14ac:dyDescent="0.25">
      <c r="A36356" s="2" t="s">
        <v>36438</v>
      </c>
      <c r="B36356" s="3" t="s">
        <v>1034</v>
      </c>
    </row>
    <row r="36357" spans="1:2" x14ac:dyDescent="0.25">
      <c r="A36357" s="2" t="s">
        <v>36439</v>
      </c>
      <c r="B36357" s="3" t="s">
        <v>1034</v>
      </c>
    </row>
    <row r="36358" spans="1:2" x14ac:dyDescent="0.25">
      <c r="A36358" s="2" t="s">
        <v>36440</v>
      </c>
      <c r="B36358" s="3" t="s">
        <v>1034</v>
      </c>
    </row>
    <row r="36359" spans="1:2" x14ac:dyDescent="0.25">
      <c r="A36359" s="2" t="s">
        <v>36441</v>
      </c>
      <c r="B36359" s="3" t="s">
        <v>1034</v>
      </c>
    </row>
    <row r="36360" spans="1:2" x14ac:dyDescent="0.25">
      <c r="A36360" s="2" t="s">
        <v>36442</v>
      </c>
      <c r="B36360" s="3" t="s">
        <v>1034</v>
      </c>
    </row>
    <row r="36361" spans="1:2" x14ac:dyDescent="0.25">
      <c r="A36361" s="2" t="s">
        <v>36443</v>
      </c>
      <c r="B36361" s="3" t="s">
        <v>1034</v>
      </c>
    </row>
    <row r="36362" spans="1:2" x14ac:dyDescent="0.25">
      <c r="A36362" s="2" t="s">
        <v>36444</v>
      </c>
      <c r="B36362" s="3" t="s">
        <v>1034</v>
      </c>
    </row>
    <row r="36363" spans="1:2" x14ac:dyDescent="0.25">
      <c r="A36363" s="2" t="s">
        <v>36445</v>
      </c>
      <c r="B36363" s="3" t="s">
        <v>1034</v>
      </c>
    </row>
    <row r="36364" spans="1:2" x14ac:dyDescent="0.25">
      <c r="A36364" s="2" t="s">
        <v>36446</v>
      </c>
      <c r="B36364" s="3" t="s">
        <v>1034</v>
      </c>
    </row>
    <row r="36365" spans="1:2" x14ac:dyDescent="0.25">
      <c r="A36365" s="2" t="s">
        <v>36447</v>
      </c>
      <c r="B36365" s="3" t="s">
        <v>1034</v>
      </c>
    </row>
    <row r="36366" spans="1:2" x14ac:dyDescent="0.25">
      <c r="A36366" s="2" t="s">
        <v>36448</v>
      </c>
      <c r="B36366" s="3" t="s">
        <v>1034</v>
      </c>
    </row>
    <row r="36367" spans="1:2" x14ac:dyDescent="0.25">
      <c r="A36367" s="2" t="s">
        <v>36449</v>
      </c>
      <c r="B36367" s="3" t="s">
        <v>1034</v>
      </c>
    </row>
    <row r="36368" spans="1:2" x14ac:dyDescent="0.25">
      <c r="A36368" s="2" t="s">
        <v>36450</v>
      </c>
      <c r="B36368" s="3" t="s">
        <v>1034</v>
      </c>
    </row>
    <row r="36369" spans="1:2" x14ac:dyDescent="0.25">
      <c r="A36369" s="2" t="s">
        <v>36451</v>
      </c>
      <c r="B36369" s="3" t="s">
        <v>1034</v>
      </c>
    </row>
    <row r="36370" spans="1:2" x14ac:dyDescent="0.25">
      <c r="A36370" s="2" t="s">
        <v>36452</v>
      </c>
      <c r="B36370" s="3" t="s">
        <v>1034</v>
      </c>
    </row>
    <row r="36371" spans="1:2" x14ac:dyDescent="0.25">
      <c r="A36371" s="2" t="s">
        <v>36453</v>
      </c>
      <c r="B36371" s="3" t="s">
        <v>1034</v>
      </c>
    </row>
    <row r="36372" spans="1:2" x14ac:dyDescent="0.25">
      <c r="A36372" s="2" t="s">
        <v>36454</v>
      </c>
      <c r="B36372" s="3" t="s">
        <v>1034</v>
      </c>
    </row>
    <row r="36373" spans="1:2" x14ac:dyDescent="0.25">
      <c r="A36373" s="2" t="s">
        <v>36455</v>
      </c>
      <c r="B36373" s="3" t="s">
        <v>1034</v>
      </c>
    </row>
    <row r="36374" spans="1:2" x14ac:dyDescent="0.25">
      <c r="A36374" s="2" t="s">
        <v>36456</v>
      </c>
      <c r="B36374" s="3" t="s">
        <v>1034</v>
      </c>
    </row>
    <row r="36375" spans="1:2" x14ac:dyDescent="0.25">
      <c r="A36375" s="2" t="s">
        <v>36457</v>
      </c>
      <c r="B36375" s="3" t="s">
        <v>1034</v>
      </c>
    </row>
    <row r="36376" spans="1:2" x14ac:dyDescent="0.25">
      <c r="A36376" s="2" t="s">
        <v>36458</v>
      </c>
      <c r="B36376" s="3" t="s">
        <v>1034</v>
      </c>
    </row>
    <row r="36377" spans="1:2" x14ac:dyDescent="0.25">
      <c r="A36377" s="2" t="s">
        <v>36459</v>
      </c>
      <c r="B36377" s="3" t="s">
        <v>1034</v>
      </c>
    </row>
    <row r="36378" spans="1:2" x14ac:dyDescent="0.25">
      <c r="A36378" s="2" t="s">
        <v>36460</v>
      </c>
      <c r="B36378" s="3" t="s">
        <v>1034</v>
      </c>
    </row>
    <row r="36379" spans="1:2" x14ac:dyDescent="0.25">
      <c r="A36379" s="2" t="s">
        <v>36461</v>
      </c>
      <c r="B36379" s="3" t="s">
        <v>1034</v>
      </c>
    </row>
    <row r="36380" spans="1:2" x14ac:dyDescent="0.25">
      <c r="A36380" s="2" t="s">
        <v>36462</v>
      </c>
      <c r="B36380" s="3" t="s">
        <v>1034</v>
      </c>
    </row>
    <row r="36381" spans="1:2" x14ac:dyDescent="0.25">
      <c r="A36381" s="2" t="s">
        <v>36463</v>
      </c>
      <c r="B36381" s="3" t="s">
        <v>1034</v>
      </c>
    </row>
    <row r="36382" spans="1:2" x14ac:dyDescent="0.25">
      <c r="A36382" s="2" t="s">
        <v>36464</v>
      </c>
      <c r="B36382" s="3" t="s">
        <v>1034</v>
      </c>
    </row>
    <row r="36383" spans="1:2" x14ac:dyDescent="0.25">
      <c r="A36383" s="2" t="s">
        <v>36465</v>
      </c>
      <c r="B36383" s="3" t="s">
        <v>1034</v>
      </c>
    </row>
    <row r="36384" spans="1:2" x14ac:dyDescent="0.25">
      <c r="A36384" s="2" t="s">
        <v>36466</v>
      </c>
      <c r="B36384" s="3" t="s">
        <v>1034</v>
      </c>
    </row>
    <row r="36385" spans="1:2" x14ac:dyDescent="0.25">
      <c r="A36385" s="2" t="s">
        <v>36467</v>
      </c>
      <c r="B36385" s="3" t="s">
        <v>1034</v>
      </c>
    </row>
    <row r="36386" spans="1:2" x14ac:dyDescent="0.25">
      <c r="A36386" s="2" t="s">
        <v>36468</v>
      </c>
      <c r="B36386" s="3" t="s">
        <v>1034</v>
      </c>
    </row>
    <row r="36387" spans="1:2" x14ac:dyDescent="0.25">
      <c r="A36387" s="2" t="s">
        <v>36469</v>
      </c>
      <c r="B36387" s="3" t="s">
        <v>1034</v>
      </c>
    </row>
    <row r="36388" spans="1:2" x14ac:dyDescent="0.25">
      <c r="A36388" s="2" t="s">
        <v>36470</v>
      </c>
      <c r="B36388" s="3" t="s">
        <v>1034</v>
      </c>
    </row>
    <row r="36389" spans="1:2" x14ac:dyDescent="0.25">
      <c r="A36389" s="2" t="s">
        <v>36471</v>
      </c>
      <c r="B36389" s="3" t="s">
        <v>1034</v>
      </c>
    </row>
    <row r="36390" spans="1:2" x14ac:dyDescent="0.25">
      <c r="A36390" s="2" t="s">
        <v>36472</v>
      </c>
      <c r="B36390" s="3" t="s">
        <v>1034</v>
      </c>
    </row>
    <row r="36391" spans="1:2" x14ac:dyDescent="0.25">
      <c r="A36391" s="2" t="s">
        <v>36473</v>
      </c>
      <c r="B36391" s="3" t="s">
        <v>1034</v>
      </c>
    </row>
    <row r="36392" spans="1:2" x14ac:dyDescent="0.25">
      <c r="A36392" s="2" t="s">
        <v>36474</v>
      </c>
      <c r="B36392" s="3" t="s">
        <v>1034</v>
      </c>
    </row>
    <row r="36393" spans="1:2" x14ac:dyDescent="0.25">
      <c r="A36393" s="2" t="s">
        <v>36475</v>
      </c>
      <c r="B36393" s="3" t="s">
        <v>1034</v>
      </c>
    </row>
    <row r="36394" spans="1:2" x14ac:dyDescent="0.25">
      <c r="A36394" s="2" t="s">
        <v>36476</v>
      </c>
      <c r="B36394" s="3" t="s">
        <v>1034</v>
      </c>
    </row>
    <row r="36395" spans="1:2" x14ac:dyDescent="0.25">
      <c r="A36395" s="2" t="s">
        <v>36477</v>
      </c>
      <c r="B36395" s="3" t="s">
        <v>1034</v>
      </c>
    </row>
    <row r="36396" spans="1:2" x14ac:dyDescent="0.25">
      <c r="A36396" s="2" t="s">
        <v>36478</v>
      </c>
      <c r="B36396" s="3" t="s">
        <v>1034</v>
      </c>
    </row>
    <row r="36397" spans="1:2" x14ac:dyDescent="0.25">
      <c r="A36397" s="2" t="s">
        <v>36479</v>
      </c>
      <c r="B36397" s="3" t="s">
        <v>1034</v>
      </c>
    </row>
    <row r="36398" spans="1:2" x14ac:dyDescent="0.25">
      <c r="A36398" s="2" t="s">
        <v>36480</v>
      </c>
      <c r="B36398" s="3" t="s">
        <v>1034</v>
      </c>
    </row>
    <row r="36399" spans="1:2" x14ac:dyDescent="0.25">
      <c r="A36399" s="2" t="s">
        <v>36481</v>
      </c>
      <c r="B36399" s="3" t="s">
        <v>1034</v>
      </c>
    </row>
    <row r="36400" spans="1:2" x14ac:dyDescent="0.25">
      <c r="A36400" s="2" t="s">
        <v>36482</v>
      </c>
      <c r="B36400" s="3" t="s">
        <v>1034</v>
      </c>
    </row>
    <row r="36401" spans="1:2" x14ac:dyDescent="0.25">
      <c r="A36401" s="2" t="s">
        <v>36483</v>
      </c>
      <c r="B36401" s="3" t="s">
        <v>1034</v>
      </c>
    </row>
    <row r="36402" spans="1:2" x14ac:dyDescent="0.25">
      <c r="A36402" s="2" t="s">
        <v>36484</v>
      </c>
      <c r="B36402" s="3" t="s">
        <v>1034</v>
      </c>
    </row>
    <row r="36403" spans="1:2" x14ac:dyDescent="0.25">
      <c r="A36403" s="2" t="s">
        <v>36485</v>
      </c>
      <c r="B36403" s="3" t="s">
        <v>1034</v>
      </c>
    </row>
    <row r="36404" spans="1:2" x14ac:dyDescent="0.25">
      <c r="A36404" s="2" t="s">
        <v>36486</v>
      </c>
      <c r="B36404" s="3" t="s">
        <v>1034</v>
      </c>
    </row>
    <row r="36405" spans="1:2" x14ac:dyDescent="0.25">
      <c r="A36405" s="2" t="s">
        <v>36487</v>
      </c>
      <c r="B36405" s="3" t="s">
        <v>1034</v>
      </c>
    </row>
    <row r="36406" spans="1:2" x14ac:dyDescent="0.25">
      <c r="A36406" s="2" t="s">
        <v>36488</v>
      </c>
      <c r="B36406" s="3" t="s">
        <v>1034</v>
      </c>
    </row>
    <row r="36407" spans="1:2" x14ac:dyDescent="0.25">
      <c r="A36407" s="2" t="s">
        <v>36489</v>
      </c>
      <c r="B36407" s="3" t="s">
        <v>1034</v>
      </c>
    </row>
    <row r="36408" spans="1:2" x14ac:dyDescent="0.25">
      <c r="A36408" s="2" t="s">
        <v>36490</v>
      </c>
      <c r="B36408" s="3" t="s">
        <v>1034</v>
      </c>
    </row>
    <row r="36409" spans="1:2" x14ac:dyDescent="0.25">
      <c r="A36409" s="2" t="s">
        <v>36491</v>
      </c>
      <c r="B36409" s="3" t="s">
        <v>1034</v>
      </c>
    </row>
    <row r="36410" spans="1:2" x14ac:dyDescent="0.25">
      <c r="A36410" s="2" t="s">
        <v>36492</v>
      </c>
      <c r="B36410" s="3" t="s">
        <v>1034</v>
      </c>
    </row>
    <row r="36411" spans="1:2" x14ac:dyDescent="0.25">
      <c r="A36411" s="2" t="s">
        <v>36493</v>
      </c>
      <c r="B36411" s="3" t="s">
        <v>1034</v>
      </c>
    </row>
    <row r="36412" spans="1:2" x14ac:dyDescent="0.25">
      <c r="A36412" s="2" t="s">
        <v>36494</v>
      </c>
      <c r="B36412" s="3" t="s">
        <v>1034</v>
      </c>
    </row>
    <row r="36413" spans="1:2" x14ac:dyDescent="0.25">
      <c r="A36413" s="2" t="s">
        <v>36495</v>
      </c>
      <c r="B36413" s="3" t="s">
        <v>1034</v>
      </c>
    </row>
    <row r="36414" spans="1:2" x14ac:dyDescent="0.25">
      <c r="A36414" s="2" t="s">
        <v>36496</v>
      </c>
      <c r="B36414" s="3" t="s">
        <v>1034</v>
      </c>
    </row>
    <row r="36415" spans="1:2" x14ac:dyDescent="0.25">
      <c r="A36415" s="2" t="s">
        <v>36497</v>
      </c>
      <c r="B36415" s="3" t="s">
        <v>1034</v>
      </c>
    </row>
    <row r="36416" spans="1:2" x14ac:dyDescent="0.25">
      <c r="A36416" s="2" t="s">
        <v>36498</v>
      </c>
      <c r="B36416" s="3" t="s">
        <v>1034</v>
      </c>
    </row>
    <row r="36417" spans="1:2" x14ac:dyDescent="0.25">
      <c r="A36417" s="2" t="s">
        <v>36499</v>
      </c>
      <c r="B36417" s="3" t="s">
        <v>1034</v>
      </c>
    </row>
    <row r="36418" spans="1:2" x14ac:dyDescent="0.25">
      <c r="A36418" s="2" t="s">
        <v>36500</v>
      </c>
      <c r="B36418" s="3" t="s">
        <v>1034</v>
      </c>
    </row>
    <row r="36419" spans="1:2" x14ac:dyDescent="0.25">
      <c r="A36419" s="2" t="s">
        <v>36501</v>
      </c>
      <c r="B36419" s="3" t="s">
        <v>1034</v>
      </c>
    </row>
    <row r="36420" spans="1:2" x14ac:dyDescent="0.25">
      <c r="A36420" s="2" t="s">
        <v>36502</v>
      </c>
      <c r="B36420" s="3" t="s">
        <v>1034</v>
      </c>
    </row>
    <row r="36421" spans="1:2" x14ac:dyDescent="0.25">
      <c r="A36421" s="2" t="s">
        <v>36503</v>
      </c>
      <c r="B36421" s="3" t="s">
        <v>1034</v>
      </c>
    </row>
    <row r="36422" spans="1:2" x14ac:dyDescent="0.25">
      <c r="A36422" s="2" t="s">
        <v>36504</v>
      </c>
      <c r="B36422" s="3" t="s">
        <v>1034</v>
      </c>
    </row>
    <row r="36423" spans="1:2" x14ac:dyDescent="0.25">
      <c r="A36423" s="2" t="s">
        <v>36505</v>
      </c>
      <c r="B36423" s="3" t="s">
        <v>1034</v>
      </c>
    </row>
    <row r="36424" spans="1:2" x14ac:dyDescent="0.25">
      <c r="A36424" s="2" t="s">
        <v>36506</v>
      </c>
      <c r="B36424" s="3" t="s">
        <v>1034</v>
      </c>
    </row>
    <row r="36425" spans="1:2" x14ac:dyDescent="0.25">
      <c r="A36425" s="2" t="s">
        <v>36507</v>
      </c>
      <c r="B36425" s="3" t="s">
        <v>1034</v>
      </c>
    </row>
    <row r="36426" spans="1:2" x14ac:dyDescent="0.25">
      <c r="A36426" s="2" t="s">
        <v>36508</v>
      </c>
      <c r="B36426" s="3" t="s">
        <v>1034</v>
      </c>
    </row>
    <row r="36427" spans="1:2" x14ac:dyDescent="0.25">
      <c r="A36427" s="2" t="s">
        <v>36509</v>
      </c>
      <c r="B36427" s="3" t="s">
        <v>1034</v>
      </c>
    </row>
    <row r="36428" spans="1:2" x14ac:dyDescent="0.25">
      <c r="A36428" s="2" t="s">
        <v>36510</v>
      </c>
      <c r="B36428" s="3" t="s">
        <v>1034</v>
      </c>
    </row>
    <row r="36429" spans="1:2" x14ac:dyDescent="0.25">
      <c r="A36429" s="2" t="s">
        <v>36511</v>
      </c>
      <c r="B36429" s="3" t="s">
        <v>1034</v>
      </c>
    </row>
    <row r="36430" spans="1:2" x14ac:dyDescent="0.25">
      <c r="A36430" s="2" t="s">
        <v>36512</v>
      </c>
      <c r="B36430" s="3" t="s">
        <v>1034</v>
      </c>
    </row>
    <row r="36431" spans="1:2" x14ac:dyDescent="0.25">
      <c r="A36431" s="2" t="s">
        <v>36513</v>
      </c>
      <c r="B36431" s="3" t="s">
        <v>1034</v>
      </c>
    </row>
    <row r="36432" spans="1:2" x14ac:dyDescent="0.25">
      <c r="A36432" s="2" t="s">
        <v>36514</v>
      </c>
      <c r="B36432" s="3" t="s">
        <v>1034</v>
      </c>
    </row>
    <row r="36433" spans="1:2" x14ac:dyDescent="0.25">
      <c r="A36433" s="2" t="s">
        <v>36515</v>
      </c>
      <c r="B36433" s="3" t="s">
        <v>1034</v>
      </c>
    </row>
    <row r="36434" spans="1:2" x14ac:dyDescent="0.25">
      <c r="A36434" s="2" t="s">
        <v>36516</v>
      </c>
      <c r="B36434" s="3" t="s">
        <v>1034</v>
      </c>
    </row>
    <row r="36435" spans="1:2" x14ac:dyDescent="0.25">
      <c r="A36435" s="2" t="s">
        <v>36517</v>
      </c>
      <c r="B36435" s="3" t="s">
        <v>1034</v>
      </c>
    </row>
    <row r="36436" spans="1:2" x14ac:dyDescent="0.25">
      <c r="A36436" s="2" t="s">
        <v>36518</v>
      </c>
      <c r="B36436" s="3" t="s">
        <v>1034</v>
      </c>
    </row>
    <row r="36437" spans="1:2" x14ac:dyDescent="0.25">
      <c r="A36437" s="2" t="s">
        <v>36519</v>
      </c>
      <c r="B36437" s="3" t="s">
        <v>1034</v>
      </c>
    </row>
    <row r="36438" spans="1:2" x14ac:dyDescent="0.25">
      <c r="A36438" s="2" t="s">
        <v>36520</v>
      </c>
      <c r="B36438" s="3" t="s">
        <v>1034</v>
      </c>
    </row>
    <row r="36439" spans="1:2" x14ac:dyDescent="0.25">
      <c r="A36439" s="2" t="s">
        <v>36521</v>
      </c>
      <c r="B36439" s="3" t="s">
        <v>1034</v>
      </c>
    </row>
    <row r="36440" spans="1:2" x14ac:dyDescent="0.25">
      <c r="A36440" s="2" t="s">
        <v>36522</v>
      </c>
      <c r="B36440" s="3" t="s">
        <v>1034</v>
      </c>
    </row>
    <row r="36441" spans="1:2" x14ac:dyDescent="0.25">
      <c r="A36441" s="2" t="s">
        <v>36523</v>
      </c>
      <c r="B36441" s="3" t="s">
        <v>1034</v>
      </c>
    </row>
    <row r="36442" spans="1:2" x14ac:dyDescent="0.25">
      <c r="A36442" s="2" t="s">
        <v>36524</v>
      </c>
      <c r="B36442" s="3" t="s">
        <v>1034</v>
      </c>
    </row>
    <row r="36443" spans="1:2" x14ac:dyDescent="0.25">
      <c r="A36443" s="2" t="s">
        <v>36525</v>
      </c>
      <c r="B36443" s="3" t="s">
        <v>1034</v>
      </c>
    </row>
    <row r="36444" spans="1:2" x14ac:dyDescent="0.25">
      <c r="A36444" s="2" t="s">
        <v>36526</v>
      </c>
      <c r="B36444" s="3" t="s">
        <v>1034</v>
      </c>
    </row>
    <row r="36445" spans="1:2" x14ac:dyDescent="0.25">
      <c r="A36445" s="2" t="s">
        <v>36527</v>
      </c>
      <c r="B36445" s="3" t="s">
        <v>1034</v>
      </c>
    </row>
    <row r="36446" spans="1:2" x14ac:dyDescent="0.25">
      <c r="A36446" s="2" t="s">
        <v>36528</v>
      </c>
      <c r="B36446" s="3" t="s">
        <v>1034</v>
      </c>
    </row>
    <row r="36447" spans="1:2" x14ac:dyDescent="0.25">
      <c r="A36447" s="2" t="s">
        <v>36529</v>
      </c>
      <c r="B36447" s="3" t="s">
        <v>1034</v>
      </c>
    </row>
    <row r="36448" spans="1:2" x14ac:dyDescent="0.25">
      <c r="A36448" s="2" t="s">
        <v>36530</v>
      </c>
      <c r="B36448" s="3" t="s">
        <v>1034</v>
      </c>
    </row>
    <row r="36449" spans="1:2" x14ac:dyDescent="0.25">
      <c r="A36449" s="2" t="s">
        <v>36531</v>
      </c>
      <c r="B36449" s="3" t="s">
        <v>1034</v>
      </c>
    </row>
    <row r="36450" spans="1:2" x14ac:dyDescent="0.25">
      <c r="A36450" s="2" t="s">
        <v>36532</v>
      </c>
      <c r="B36450" s="3" t="s">
        <v>1034</v>
      </c>
    </row>
    <row r="36451" spans="1:2" x14ac:dyDescent="0.25">
      <c r="A36451" s="2" t="s">
        <v>36533</v>
      </c>
      <c r="B36451" s="3" t="s">
        <v>1034</v>
      </c>
    </row>
    <row r="36452" spans="1:2" x14ac:dyDescent="0.25">
      <c r="A36452" s="2" t="s">
        <v>36534</v>
      </c>
      <c r="B36452" s="3" t="s">
        <v>1034</v>
      </c>
    </row>
    <row r="36453" spans="1:2" x14ac:dyDescent="0.25">
      <c r="A36453" s="2" t="s">
        <v>36535</v>
      </c>
      <c r="B36453" s="3" t="s">
        <v>1034</v>
      </c>
    </row>
    <row r="36454" spans="1:2" x14ac:dyDescent="0.25">
      <c r="A36454" s="2" t="s">
        <v>36536</v>
      </c>
      <c r="B36454" s="3" t="s">
        <v>1034</v>
      </c>
    </row>
    <row r="36455" spans="1:2" x14ac:dyDescent="0.25">
      <c r="A36455" s="2" t="s">
        <v>36537</v>
      </c>
      <c r="B36455" s="3" t="s">
        <v>1034</v>
      </c>
    </row>
    <row r="36456" spans="1:2" x14ac:dyDescent="0.25">
      <c r="A36456" s="2" t="s">
        <v>36538</v>
      </c>
      <c r="B36456" s="3" t="s">
        <v>1034</v>
      </c>
    </row>
    <row r="36457" spans="1:2" x14ac:dyDescent="0.25">
      <c r="A36457" s="2" t="s">
        <v>36539</v>
      </c>
      <c r="B36457" s="3" t="s">
        <v>1034</v>
      </c>
    </row>
    <row r="36458" spans="1:2" x14ac:dyDescent="0.25">
      <c r="A36458" s="2" t="s">
        <v>36540</v>
      </c>
      <c r="B36458" s="3" t="s">
        <v>1034</v>
      </c>
    </row>
    <row r="36459" spans="1:2" x14ac:dyDescent="0.25">
      <c r="A36459" s="2" t="s">
        <v>36541</v>
      </c>
      <c r="B36459" s="3" t="s">
        <v>1034</v>
      </c>
    </row>
    <row r="36460" spans="1:2" x14ac:dyDescent="0.25">
      <c r="A36460" s="2" t="s">
        <v>36542</v>
      </c>
      <c r="B36460" s="3" t="s">
        <v>1034</v>
      </c>
    </row>
    <row r="36461" spans="1:2" x14ac:dyDescent="0.25">
      <c r="A36461" s="2" t="s">
        <v>36543</v>
      </c>
      <c r="B36461" s="3" t="s">
        <v>1034</v>
      </c>
    </row>
    <row r="36462" spans="1:2" x14ac:dyDescent="0.25">
      <c r="A36462" s="2" t="s">
        <v>36544</v>
      </c>
      <c r="B36462" s="3" t="s">
        <v>1034</v>
      </c>
    </row>
    <row r="36463" spans="1:2" x14ac:dyDescent="0.25">
      <c r="A36463" s="2" t="s">
        <v>36545</v>
      </c>
      <c r="B36463" s="3" t="s">
        <v>1034</v>
      </c>
    </row>
    <row r="36464" spans="1:2" x14ac:dyDescent="0.25">
      <c r="A36464" s="2" t="s">
        <v>36546</v>
      </c>
      <c r="B36464" s="3" t="s">
        <v>1034</v>
      </c>
    </row>
    <row r="36465" spans="1:2" x14ac:dyDescent="0.25">
      <c r="A36465" s="2" t="s">
        <v>36547</v>
      </c>
      <c r="B36465" s="3" t="s">
        <v>1034</v>
      </c>
    </row>
    <row r="36466" spans="1:2" x14ac:dyDescent="0.25">
      <c r="A36466" s="2" t="s">
        <v>36548</v>
      </c>
      <c r="B36466" s="3" t="s">
        <v>1034</v>
      </c>
    </row>
    <row r="36467" spans="1:2" x14ac:dyDescent="0.25">
      <c r="A36467" s="2" t="s">
        <v>36549</v>
      </c>
      <c r="B36467" s="3" t="s">
        <v>1034</v>
      </c>
    </row>
    <row r="36468" spans="1:2" x14ac:dyDescent="0.25">
      <c r="A36468" s="2" t="s">
        <v>36550</v>
      </c>
      <c r="B36468" s="3" t="s">
        <v>1034</v>
      </c>
    </row>
    <row r="36469" spans="1:2" x14ac:dyDescent="0.25">
      <c r="A36469" s="2" t="s">
        <v>36551</v>
      </c>
      <c r="B36469" s="3" t="s">
        <v>1034</v>
      </c>
    </row>
    <row r="36470" spans="1:2" x14ac:dyDescent="0.25">
      <c r="A36470" s="2" t="s">
        <v>36552</v>
      </c>
      <c r="B36470" s="3" t="s">
        <v>1034</v>
      </c>
    </row>
    <row r="36471" spans="1:2" x14ac:dyDescent="0.25">
      <c r="A36471" s="2" t="s">
        <v>36553</v>
      </c>
      <c r="B36471" s="3" t="s">
        <v>1034</v>
      </c>
    </row>
    <row r="36472" spans="1:2" x14ac:dyDescent="0.25">
      <c r="A36472" s="2" t="s">
        <v>36554</v>
      </c>
      <c r="B36472" s="3" t="s">
        <v>1034</v>
      </c>
    </row>
    <row r="36473" spans="1:2" x14ac:dyDescent="0.25">
      <c r="A36473" s="2" t="s">
        <v>36555</v>
      </c>
      <c r="B36473" s="3" t="s">
        <v>1034</v>
      </c>
    </row>
    <row r="36474" spans="1:2" x14ac:dyDescent="0.25">
      <c r="A36474" s="2" t="s">
        <v>36556</v>
      </c>
      <c r="B36474" s="3" t="s">
        <v>1034</v>
      </c>
    </row>
    <row r="36475" spans="1:2" x14ac:dyDescent="0.25">
      <c r="A36475" s="2" t="s">
        <v>36557</v>
      </c>
      <c r="B36475" s="3" t="s">
        <v>1034</v>
      </c>
    </row>
    <row r="36476" spans="1:2" x14ac:dyDescent="0.25">
      <c r="A36476" s="2" t="s">
        <v>36558</v>
      </c>
      <c r="B36476" s="3" t="s">
        <v>1034</v>
      </c>
    </row>
    <row r="36477" spans="1:2" x14ac:dyDescent="0.25">
      <c r="A36477" s="2" t="s">
        <v>36559</v>
      </c>
      <c r="B36477" s="3" t="s">
        <v>1034</v>
      </c>
    </row>
    <row r="36478" spans="1:2" x14ac:dyDescent="0.25">
      <c r="A36478" s="2" t="s">
        <v>36560</v>
      </c>
      <c r="B36478" s="3" t="s">
        <v>1034</v>
      </c>
    </row>
    <row r="36479" spans="1:2" x14ac:dyDescent="0.25">
      <c r="A36479" s="2" t="s">
        <v>36561</v>
      </c>
      <c r="B36479" s="3" t="s">
        <v>1034</v>
      </c>
    </row>
    <row r="36480" spans="1:2" x14ac:dyDescent="0.25">
      <c r="A36480" s="2" t="s">
        <v>36562</v>
      </c>
      <c r="B36480" s="3" t="s">
        <v>1034</v>
      </c>
    </row>
    <row r="36481" spans="1:2" x14ac:dyDescent="0.25">
      <c r="A36481" s="2" t="s">
        <v>36563</v>
      </c>
      <c r="B36481" s="3" t="s">
        <v>1034</v>
      </c>
    </row>
    <row r="36482" spans="1:2" x14ac:dyDescent="0.25">
      <c r="A36482" s="2" t="s">
        <v>36564</v>
      </c>
      <c r="B36482" s="3" t="s">
        <v>1034</v>
      </c>
    </row>
    <row r="36483" spans="1:2" x14ac:dyDescent="0.25">
      <c r="A36483" s="2" t="s">
        <v>36565</v>
      </c>
      <c r="B36483" s="3" t="s">
        <v>1034</v>
      </c>
    </row>
    <row r="36484" spans="1:2" x14ac:dyDescent="0.25">
      <c r="A36484" s="2" t="s">
        <v>36566</v>
      </c>
      <c r="B36484" s="3" t="s">
        <v>1034</v>
      </c>
    </row>
    <row r="36485" spans="1:2" x14ac:dyDescent="0.25">
      <c r="A36485" s="2" t="s">
        <v>36567</v>
      </c>
      <c r="B36485" s="3" t="s">
        <v>1034</v>
      </c>
    </row>
    <row r="36486" spans="1:2" x14ac:dyDescent="0.25">
      <c r="A36486" s="2" t="s">
        <v>36568</v>
      </c>
      <c r="B36486" s="3" t="s">
        <v>1034</v>
      </c>
    </row>
    <row r="36487" spans="1:2" x14ac:dyDescent="0.25">
      <c r="A36487" s="2" t="s">
        <v>36569</v>
      </c>
      <c r="B36487" s="3" t="s">
        <v>1034</v>
      </c>
    </row>
    <row r="36488" spans="1:2" x14ac:dyDescent="0.25">
      <c r="A36488" s="2" t="s">
        <v>36570</v>
      </c>
      <c r="B36488" s="3" t="s">
        <v>1034</v>
      </c>
    </row>
    <row r="36489" spans="1:2" x14ac:dyDescent="0.25">
      <c r="A36489" s="2" t="s">
        <v>36571</v>
      </c>
      <c r="B36489" s="3" t="s">
        <v>1034</v>
      </c>
    </row>
    <row r="36490" spans="1:2" x14ac:dyDescent="0.25">
      <c r="A36490" s="2" t="s">
        <v>36572</v>
      </c>
      <c r="B36490" s="3" t="s">
        <v>1034</v>
      </c>
    </row>
    <row r="36491" spans="1:2" x14ac:dyDescent="0.25">
      <c r="A36491" s="2" t="s">
        <v>36573</v>
      </c>
      <c r="B36491" s="3" t="s">
        <v>1034</v>
      </c>
    </row>
    <row r="36492" spans="1:2" x14ac:dyDescent="0.25">
      <c r="A36492" s="2" t="s">
        <v>36574</v>
      </c>
      <c r="B36492" s="3" t="s">
        <v>1034</v>
      </c>
    </row>
    <row r="36493" spans="1:2" x14ac:dyDescent="0.25">
      <c r="A36493" s="2" t="s">
        <v>36575</v>
      </c>
      <c r="B36493" s="3" t="s">
        <v>1034</v>
      </c>
    </row>
    <row r="36494" spans="1:2" x14ac:dyDescent="0.25">
      <c r="A36494" s="2" t="s">
        <v>36576</v>
      </c>
      <c r="B36494" s="3" t="s">
        <v>1034</v>
      </c>
    </row>
    <row r="36495" spans="1:2" x14ac:dyDescent="0.25">
      <c r="A36495" s="2" t="s">
        <v>36577</v>
      </c>
      <c r="B36495" s="3" t="s">
        <v>1034</v>
      </c>
    </row>
    <row r="36496" spans="1:2" x14ac:dyDescent="0.25">
      <c r="A36496" s="2" t="s">
        <v>36578</v>
      </c>
      <c r="B36496" s="3" t="s">
        <v>1034</v>
      </c>
    </row>
    <row r="36497" spans="1:2" x14ac:dyDescent="0.25">
      <c r="A36497" s="2" t="s">
        <v>36579</v>
      </c>
      <c r="B36497" s="3" t="s">
        <v>1034</v>
      </c>
    </row>
    <row r="36498" spans="1:2" x14ac:dyDescent="0.25">
      <c r="A36498" s="2" t="s">
        <v>36580</v>
      </c>
      <c r="B36498" s="3" t="s">
        <v>1034</v>
      </c>
    </row>
    <row r="36499" spans="1:2" x14ac:dyDescent="0.25">
      <c r="A36499" s="2" t="s">
        <v>36581</v>
      </c>
      <c r="B36499" s="3" t="s">
        <v>1034</v>
      </c>
    </row>
    <row r="36500" spans="1:2" x14ac:dyDescent="0.25">
      <c r="A36500" s="2" t="s">
        <v>36582</v>
      </c>
      <c r="B36500" s="3" t="s">
        <v>1034</v>
      </c>
    </row>
    <row r="36501" spans="1:2" x14ac:dyDescent="0.25">
      <c r="A36501" s="2" t="s">
        <v>36583</v>
      </c>
      <c r="B36501" s="3" t="s">
        <v>1034</v>
      </c>
    </row>
    <row r="36502" spans="1:2" x14ac:dyDescent="0.25">
      <c r="A36502" s="2" t="s">
        <v>36584</v>
      </c>
      <c r="B36502" s="3" t="s">
        <v>1034</v>
      </c>
    </row>
    <row r="36503" spans="1:2" x14ac:dyDescent="0.25">
      <c r="A36503" s="2" t="s">
        <v>36585</v>
      </c>
      <c r="B36503" s="3" t="s">
        <v>1034</v>
      </c>
    </row>
    <row r="36504" spans="1:2" x14ac:dyDescent="0.25">
      <c r="A36504" s="2" t="s">
        <v>36586</v>
      </c>
      <c r="B36504" s="3" t="s">
        <v>1034</v>
      </c>
    </row>
    <row r="36505" spans="1:2" x14ac:dyDescent="0.25">
      <c r="A36505" s="2" t="s">
        <v>36587</v>
      </c>
      <c r="B36505" s="3" t="s">
        <v>1034</v>
      </c>
    </row>
    <row r="36506" spans="1:2" x14ac:dyDescent="0.25">
      <c r="A36506" s="2" t="s">
        <v>36588</v>
      </c>
      <c r="B36506" s="3" t="s">
        <v>1034</v>
      </c>
    </row>
    <row r="36507" spans="1:2" x14ac:dyDescent="0.25">
      <c r="A36507" s="2" t="s">
        <v>36589</v>
      </c>
      <c r="B36507" s="3" t="s">
        <v>1034</v>
      </c>
    </row>
    <row r="36508" spans="1:2" x14ac:dyDescent="0.25">
      <c r="A36508" s="2" t="s">
        <v>36590</v>
      </c>
      <c r="B36508" s="3" t="s">
        <v>1034</v>
      </c>
    </row>
    <row r="36509" spans="1:2" x14ac:dyDescent="0.25">
      <c r="A36509" s="2" t="s">
        <v>36591</v>
      </c>
      <c r="B36509" s="3" t="s">
        <v>1034</v>
      </c>
    </row>
    <row r="36510" spans="1:2" x14ac:dyDescent="0.25">
      <c r="A36510" s="2" t="s">
        <v>36592</v>
      </c>
      <c r="B36510" s="3" t="s">
        <v>1034</v>
      </c>
    </row>
    <row r="36511" spans="1:2" x14ac:dyDescent="0.25">
      <c r="A36511" s="2" t="s">
        <v>36593</v>
      </c>
      <c r="B36511" s="3" t="s">
        <v>1034</v>
      </c>
    </row>
    <row r="36512" spans="1:2" x14ac:dyDescent="0.25">
      <c r="A36512" s="2" t="s">
        <v>36594</v>
      </c>
      <c r="B36512" s="3" t="s">
        <v>1034</v>
      </c>
    </row>
    <row r="36513" spans="1:2" x14ac:dyDescent="0.25">
      <c r="A36513" s="2" t="s">
        <v>36595</v>
      </c>
      <c r="B36513" s="3" t="s">
        <v>1034</v>
      </c>
    </row>
    <row r="36514" spans="1:2" x14ac:dyDescent="0.25">
      <c r="A36514" s="2" t="s">
        <v>36596</v>
      </c>
      <c r="B36514" s="3" t="s">
        <v>1034</v>
      </c>
    </row>
    <row r="36515" spans="1:2" x14ac:dyDescent="0.25">
      <c r="A36515" s="2" t="s">
        <v>36597</v>
      </c>
      <c r="B36515" s="3" t="s">
        <v>1034</v>
      </c>
    </row>
    <row r="36516" spans="1:2" x14ac:dyDescent="0.25">
      <c r="A36516" s="2" t="s">
        <v>36598</v>
      </c>
      <c r="B36516" s="3" t="s">
        <v>1034</v>
      </c>
    </row>
    <row r="36517" spans="1:2" x14ac:dyDescent="0.25">
      <c r="A36517" s="2" t="s">
        <v>36599</v>
      </c>
      <c r="B36517" s="3" t="s">
        <v>1034</v>
      </c>
    </row>
    <row r="36518" spans="1:2" x14ac:dyDescent="0.25">
      <c r="A36518" s="2" t="s">
        <v>36600</v>
      </c>
      <c r="B36518" s="3" t="s">
        <v>1034</v>
      </c>
    </row>
    <row r="36519" spans="1:2" x14ac:dyDescent="0.25">
      <c r="A36519" s="2" t="s">
        <v>36601</v>
      </c>
      <c r="B36519" s="3" t="s">
        <v>1034</v>
      </c>
    </row>
    <row r="36520" spans="1:2" x14ac:dyDescent="0.25">
      <c r="A36520" s="2" t="s">
        <v>36602</v>
      </c>
      <c r="B36520" s="3" t="s">
        <v>1034</v>
      </c>
    </row>
    <row r="36521" spans="1:2" x14ac:dyDescent="0.25">
      <c r="A36521" s="2" t="s">
        <v>36603</v>
      </c>
      <c r="B36521" s="3" t="s">
        <v>1034</v>
      </c>
    </row>
    <row r="36522" spans="1:2" x14ac:dyDescent="0.25">
      <c r="A36522" s="2" t="s">
        <v>36604</v>
      </c>
      <c r="B36522" s="3" t="s">
        <v>1034</v>
      </c>
    </row>
    <row r="36523" spans="1:2" x14ac:dyDescent="0.25">
      <c r="A36523" s="2" t="s">
        <v>36605</v>
      </c>
      <c r="B36523" s="3" t="s">
        <v>1034</v>
      </c>
    </row>
    <row r="36524" spans="1:2" x14ac:dyDescent="0.25">
      <c r="A36524" s="2" t="s">
        <v>36606</v>
      </c>
      <c r="B36524" s="3" t="s">
        <v>1034</v>
      </c>
    </row>
    <row r="36525" spans="1:2" x14ac:dyDescent="0.25">
      <c r="A36525" s="2" t="s">
        <v>36607</v>
      </c>
      <c r="B36525" s="3" t="s">
        <v>1034</v>
      </c>
    </row>
    <row r="36526" spans="1:2" x14ac:dyDescent="0.25">
      <c r="A36526" s="2" t="s">
        <v>36608</v>
      </c>
      <c r="B36526" s="3" t="s">
        <v>1034</v>
      </c>
    </row>
    <row r="36527" spans="1:2" x14ac:dyDescent="0.25">
      <c r="A36527" s="2" t="s">
        <v>36609</v>
      </c>
      <c r="B36527" s="3" t="s">
        <v>1034</v>
      </c>
    </row>
    <row r="36528" spans="1:2" x14ac:dyDescent="0.25">
      <c r="A36528" s="2" t="s">
        <v>36610</v>
      </c>
      <c r="B36528" s="3" t="s">
        <v>1034</v>
      </c>
    </row>
    <row r="36529" spans="1:2" x14ac:dyDescent="0.25">
      <c r="A36529" s="2" t="s">
        <v>36611</v>
      </c>
      <c r="B36529" s="3" t="s">
        <v>1034</v>
      </c>
    </row>
    <row r="36530" spans="1:2" x14ac:dyDescent="0.25">
      <c r="A36530" s="2" t="s">
        <v>36612</v>
      </c>
      <c r="B36530" s="3" t="s">
        <v>1034</v>
      </c>
    </row>
    <row r="36531" spans="1:2" x14ac:dyDescent="0.25">
      <c r="A36531" s="2" t="s">
        <v>36613</v>
      </c>
      <c r="B36531" s="3" t="s">
        <v>1034</v>
      </c>
    </row>
    <row r="36532" spans="1:2" x14ac:dyDescent="0.25">
      <c r="A36532" s="2" t="s">
        <v>36614</v>
      </c>
      <c r="B36532" s="3" t="s">
        <v>1034</v>
      </c>
    </row>
    <row r="36533" spans="1:2" x14ac:dyDescent="0.25">
      <c r="A36533" s="2" t="s">
        <v>36615</v>
      </c>
      <c r="B36533" s="3" t="s">
        <v>1034</v>
      </c>
    </row>
    <row r="36534" spans="1:2" x14ac:dyDescent="0.25">
      <c r="A36534" s="2" t="s">
        <v>36616</v>
      </c>
      <c r="B36534" s="3" t="s">
        <v>1034</v>
      </c>
    </row>
    <row r="36535" spans="1:2" x14ac:dyDescent="0.25">
      <c r="A36535" s="2" t="s">
        <v>36617</v>
      </c>
      <c r="B36535" s="3" t="s">
        <v>1034</v>
      </c>
    </row>
    <row r="36536" spans="1:2" x14ac:dyDescent="0.25">
      <c r="A36536" s="2" t="s">
        <v>36618</v>
      </c>
      <c r="B36536" s="3" t="s">
        <v>1034</v>
      </c>
    </row>
    <row r="36537" spans="1:2" x14ac:dyDescent="0.25">
      <c r="A36537" s="2" t="s">
        <v>36619</v>
      </c>
      <c r="B36537" s="3" t="s">
        <v>1034</v>
      </c>
    </row>
    <row r="36538" spans="1:2" x14ac:dyDescent="0.25">
      <c r="A36538" s="2" t="s">
        <v>36620</v>
      </c>
      <c r="B36538" s="3" t="s">
        <v>1034</v>
      </c>
    </row>
    <row r="36539" spans="1:2" x14ac:dyDescent="0.25">
      <c r="A36539" s="2" t="s">
        <v>36621</v>
      </c>
      <c r="B36539" s="3" t="s">
        <v>1034</v>
      </c>
    </row>
    <row r="36540" spans="1:2" x14ac:dyDescent="0.25">
      <c r="A36540" s="2" t="s">
        <v>36622</v>
      </c>
      <c r="B36540" s="3" t="s">
        <v>1034</v>
      </c>
    </row>
    <row r="36541" spans="1:2" x14ac:dyDescent="0.25">
      <c r="A36541" s="2" t="s">
        <v>36623</v>
      </c>
      <c r="B36541" s="3" t="s">
        <v>1034</v>
      </c>
    </row>
    <row r="36542" spans="1:2" x14ac:dyDescent="0.25">
      <c r="A36542" s="2" t="s">
        <v>36624</v>
      </c>
      <c r="B36542" s="3" t="s">
        <v>1034</v>
      </c>
    </row>
    <row r="36543" spans="1:2" x14ac:dyDescent="0.25">
      <c r="A36543" s="2" t="s">
        <v>36625</v>
      </c>
      <c r="B36543" s="3" t="s">
        <v>1034</v>
      </c>
    </row>
    <row r="36544" spans="1:2" x14ac:dyDescent="0.25">
      <c r="A36544" s="2" t="s">
        <v>36626</v>
      </c>
      <c r="B36544" s="3" t="s">
        <v>1034</v>
      </c>
    </row>
    <row r="36545" spans="1:2" x14ac:dyDescent="0.25">
      <c r="A36545" s="2" t="s">
        <v>36627</v>
      </c>
      <c r="B36545" s="3" t="s">
        <v>1034</v>
      </c>
    </row>
    <row r="36546" spans="1:2" x14ac:dyDescent="0.25">
      <c r="A36546" s="2" t="s">
        <v>36628</v>
      </c>
      <c r="B36546" s="3" t="s">
        <v>1034</v>
      </c>
    </row>
    <row r="36547" spans="1:2" x14ac:dyDescent="0.25">
      <c r="A36547" s="2" t="s">
        <v>36629</v>
      </c>
      <c r="B36547" s="3" t="s">
        <v>1034</v>
      </c>
    </row>
    <row r="36548" spans="1:2" x14ac:dyDescent="0.25">
      <c r="A36548" s="2" t="s">
        <v>36630</v>
      </c>
      <c r="B36548" s="3" t="s">
        <v>1034</v>
      </c>
    </row>
    <row r="36549" spans="1:2" x14ac:dyDescent="0.25">
      <c r="A36549" s="2" t="s">
        <v>36631</v>
      </c>
      <c r="B36549" s="3" t="s">
        <v>1034</v>
      </c>
    </row>
    <row r="36550" spans="1:2" x14ac:dyDescent="0.25">
      <c r="A36550" s="2" t="s">
        <v>36632</v>
      </c>
      <c r="B36550" s="3" t="s">
        <v>1034</v>
      </c>
    </row>
    <row r="36551" spans="1:2" x14ac:dyDescent="0.25">
      <c r="A36551" s="2" t="s">
        <v>36633</v>
      </c>
      <c r="B36551" s="3" t="s">
        <v>1034</v>
      </c>
    </row>
    <row r="36552" spans="1:2" x14ac:dyDescent="0.25">
      <c r="A36552" s="2" t="s">
        <v>36634</v>
      </c>
      <c r="B36552" s="3" t="s">
        <v>1034</v>
      </c>
    </row>
    <row r="36553" spans="1:2" x14ac:dyDescent="0.25">
      <c r="A36553" s="2" t="s">
        <v>36635</v>
      </c>
      <c r="B36553" s="3" t="s">
        <v>1034</v>
      </c>
    </row>
    <row r="36554" spans="1:2" x14ac:dyDescent="0.25">
      <c r="A36554" s="2" t="s">
        <v>36636</v>
      </c>
      <c r="B36554" s="3" t="s">
        <v>1034</v>
      </c>
    </row>
    <row r="36555" spans="1:2" x14ac:dyDescent="0.25">
      <c r="A36555" s="2" t="s">
        <v>36637</v>
      </c>
      <c r="B36555" s="3" t="s">
        <v>6338</v>
      </c>
    </row>
    <row r="36556" spans="1:2" x14ac:dyDescent="0.25">
      <c r="A36556" s="2" t="s">
        <v>36638</v>
      </c>
      <c r="B36556" s="3" t="s">
        <v>6338</v>
      </c>
    </row>
    <row r="36557" spans="1:2" x14ac:dyDescent="0.25">
      <c r="A36557" s="2" t="s">
        <v>36639</v>
      </c>
      <c r="B36557" s="3" t="s">
        <v>6338</v>
      </c>
    </row>
    <row r="36558" spans="1:2" x14ac:dyDescent="0.25">
      <c r="A36558" s="2" t="s">
        <v>36640</v>
      </c>
      <c r="B36558" s="3" t="s">
        <v>6338</v>
      </c>
    </row>
    <row r="36559" spans="1:2" x14ac:dyDescent="0.25">
      <c r="A36559" s="2" t="s">
        <v>36641</v>
      </c>
      <c r="B36559" s="3" t="s">
        <v>6338</v>
      </c>
    </row>
    <row r="36560" spans="1:2" x14ac:dyDescent="0.25">
      <c r="A36560" s="2" t="s">
        <v>36642</v>
      </c>
      <c r="B36560" s="3" t="s">
        <v>6338</v>
      </c>
    </row>
    <row r="36561" spans="1:2" x14ac:dyDescent="0.25">
      <c r="A36561" s="2" t="s">
        <v>36643</v>
      </c>
      <c r="B36561" s="3" t="s">
        <v>6338</v>
      </c>
    </row>
    <row r="36562" spans="1:2" x14ac:dyDescent="0.25">
      <c r="A36562" s="2" t="s">
        <v>36644</v>
      </c>
      <c r="B36562" s="3" t="s">
        <v>6338</v>
      </c>
    </row>
    <row r="36563" spans="1:2" x14ac:dyDescent="0.25">
      <c r="A36563" s="2" t="s">
        <v>36645</v>
      </c>
      <c r="B36563" s="3" t="s">
        <v>6338</v>
      </c>
    </row>
    <row r="36564" spans="1:2" x14ac:dyDescent="0.25">
      <c r="A36564" s="2" t="s">
        <v>36646</v>
      </c>
      <c r="B36564" s="3" t="s">
        <v>6338</v>
      </c>
    </row>
    <row r="36565" spans="1:2" x14ac:dyDescent="0.25">
      <c r="A36565" s="2" t="s">
        <v>36647</v>
      </c>
      <c r="B36565" s="3" t="s">
        <v>6338</v>
      </c>
    </row>
    <row r="36566" spans="1:2" x14ac:dyDescent="0.25">
      <c r="A36566" s="2" t="s">
        <v>36648</v>
      </c>
      <c r="B36566" s="3" t="s">
        <v>6338</v>
      </c>
    </row>
    <row r="36567" spans="1:2" x14ac:dyDescent="0.25">
      <c r="A36567" s="2" t="s">
        <v>36649</v>
      </c>
      <c r="B36567" s="3" t="s">
        <v>6338</v>
      </c>
    </row>
    <row r="36568" spans="1:2" x14ac:dyDescent="0.25">
      <c r="A36568" s="2" t="s">
        <v>36650</v>
      </c>
      <c r="B36568" s="3" t="s">
        <v>1026</v>
      </c>
    </row>
    <row r="36569" spans="1:2" x14ac:dyDescent="0.25">
      <c r="A36569" s="2" t="s">
        <v>36651</v>
      </c>
      <c r="B36569" s="3" t="s">
        <v>1026</v>
      </c>
    </row>
    <row r="36570" spans="1:2" x14ac:dyDescent="0.25">
      <c r="A36570" s="2" t="s">
        <v>36652</v>
      </c>
      <c r="B36570" s="3" t="s">
        <v>1026</v>
      </c>
    </row>
    <row r="36571" spans="1:2" x14ac:dyDescent="0.25">
      <c r="A36571" s="2" t="s">
        <v>36653</v>
      </c>
      <c r="B36571" s="3" t="s">
        <v>1026</v>
      </c>
    </row>
    <row r="36572" spans="1:2" x14ac:dyDescent="0.25">
      <c r="A36572" s="2" t="s">
        <v>36654</v>
      </c>
      <c r="B36572" s="3" t="s">
        <v>1026</v>
      </c>
    </row>
    <row r="36573" spans="1:2" x14ac:dyDescent="0.25">
      <c r="A36573" s="2" t="s">
        <v>36655</v>
      </c>
      <c r="B36573" s="3" t="s">
        <v>1026</v>
      </c>
    </row>
    <row r="36574" spans="1:2" x14ac:dyDescent="0.25">
      <c r="A36574" s="2" t="s">
        <v>36656</v>
      </c>
      <c r="B36574" s="3" t="s">
        <v>1026</v>
      </c>
    </row>
    <row r="36575" spans="1:2" x14ac:dyDescent="0.25">
      <c r="A36575" s="2" t="s">
        <v>36657</v>
      </c>
      <c r="B36575" s="3" t="s">
        <v>1026</v>
      </c>
    </row>
    <row r="36576" spans="1:2" x14ac:dyDescent="0.25">
      <c r="A36576" s="2" t="s">
        <v>36658</v>
      </c>
      <c r="B36576" s="3" t="s">
        <v>1026</v>
      </c>
    </row>
    <row r="36577" spans="1:2" x14ac:dyDescent="0.25">
      <c r="A36577" s="2" t="s">
        <v>36659</v>
      </c>
      <c r="B36577" s="3" t="s">
        <v>1026</v>
      </c>
    </row>
    <row r="36578" spans="1:2" x14ac:dyDescent="0.25">
      <c r="A36578" s="2" t="s">
        <v>36660</v>
      </c>
      <c r="B36578" s="3" t="s">
        <v>1026</v>
      </c>
    </row>
    <row r="36579" spans="1:2" x14ac:dyDescent="0.25">
      <c r="A36579" s="2" t="s">
        <v>36661</v>
      </c>
      <c r="B36579" s="3" t="s">
        <v>1026</v>
      </c>
    </row>
    <row r="36580" spans="1:2" x14ac:dyDescent="0.25">
      <c r="A36580" s="2" t="s">
        <v>36662</v>
      </c>
      <c r="B36580" s="3" t="s">
        <v>1026</v>
      </c>
    </row>
    <row r="36581" spans="1:2" x14ac:dyDescent="0.25">
      <c r="A36581" s="2" t="s">
        <v>36663</v>
      </c>
      <c r="B36581" s="3" t="s">
        <v>1026</v>
      </c>
    </row>
    <row r="36582" spans="1:2" x14ac:dyDescent="0.25">
      <c r="A36582" s="2" t="s">
        <v>36664</v>
      </c>
      <c r="B36582" s="3" t="s">
        <v>1026</v>
      </c>
    </row>
    <row r="36583" spans="1:2" x14ac:dyDescent="0.25">
      <c r="A36583" s="2" t="s">
        <v>36665</v>
      </c>
      <c r="B36583" s="3" t="s">
        <v>1026</v>
      </c>
    </row>
    <row r="36584" spans="1:2" x14ac:dyDescent="0.25">
      <c r="A36584" s="2" t="s">
        <v>36666</v>
      </c>
      <c r="B36584" s="3" t="s">
        <v>1026</v>
      </c>
    </row>
    <row r="36585" spans="1:2" x14ac:dyDescent="0.25">
      <c r="A36585" s="2" t="s">
        <v>36667</v>
      </c>
      <c r="B36585" s="3" t="s">
        <v>1026</v>
      </c>
    </row>
    <row r="36586" spans="1:2" x14ac:dyDescent="0.25">
      <c r="A36586" s="2" t="s">
        <v>36668</v>
      </c>
      <c r="B36586" s="3" t="s">
        <v>1026</v>
      </c>
    </row>
    <row r="36587" spans="1:2" x14ac:dyDescent="0.25">
      <c r="A36587" s="2" t="s">
        <v>36669</v>
      </c>
      <c r="B36587" s="3" t="s">
        <v>1026</v>
      </c>
    </row>
    <row r="36588" spans="1:2" x14ac:dyDescent="0.25">
      <c r="A36588" s="2" t="s">
        <v>36670</v>
      </c>
      <c r="B36588" s="3" t="s">
        <v>1026</v>
      </c>
    </row>
    <row r="36589" spans="1:2" x14ac:dyDescent="0.25">
      <c r="A36589" s="2" t="s">
        <v>36671</v>
      </c>
      <c r="B36589" s="3" t="s">
        <v>1026</v>
      </c>
    </row>
    <row r="36590" spans="1:2" x14ac:dyDescent="0.25">
      <c r="A36590" s="2" t="s">
        <v>36672</v>
      </c>
      <c r="B36590" s="3" t="s">
        <v>1026</v>
      </c>
    </row>
    <row r="36591" spans="1:2" x14ac:dyDescent="0.25">
      <c r="A36591" s="2" t="s">
        <v>36673</v>
      </c>
      <c r="B36591" s="3" t="s">
        <v>1026</v>
      </c>
    </row>
    <row r="36592" spans="1:2" x14ac:dyDescent="0.25">
      <c r="A36592" s="2" t="s">
        <v>36674</v>
      </c>
      <c r="B36592" s="3" t="s">
        <v>1026</v>
      </c>
    </row>
    <row r="36593" spans="1:2" x14ac:dyDescent="0.25">
      <c r="A36593" s="2" t="s">
        <v>36675</v>
      </c>
      <c r="B36593" s="3" t="s">
        <v>1026</v>
      </c>
    </row>
    <row r="36594" spans="1:2" x14ac:dyDescent="0.25">
      <c r="A36594" s="2" t="s">
        <v>36676</v>
      </c>
      <c r="B36594" s="3" t="s">
        <v>1026</v>
      </c>
    </row>
    <row r="36595" spans="1:2" x14ac:dyDescent="0.25">
      <c r="A36595" s="2" t="s">
        <v>36677</v>
      </c>
      <c r="B36595" s="3" t="s">
        <v>1026</v>
      </c>
    </row>
    <row r="36596" spans="1:2" x14ac:dyDescent="0.25">
      <c r="A36596" s="2" t="s">
        <v>36678</v>
      </c>
      <c r="B36596" s="3" t="s">
        <v>6347</v>
      </c>
    </row>
    <row r="36597" spans="1:2" x14ac:dyDescent="0.25">
      <c r="A36597" s="2" t="s">
        <v>36679</v>
      </c>
      <c r="B36597" s="3" t="s">
        <v>6347</v>
      </c>
    </row>
    <row r="36598" spans="1:2" x14ac:dyDescent="0.25">
      <c r="A36598" s="2" t="s">
        <v>36680</v>
      </c>
      <c r="B36598" s="3" t="s">
        <v>6347</v>
      </c>
    </row>
    <row r="36599" spans="1:2" x14ac:dyDescent="0.25">
      <c r="A36599" s="2" t="s">
        <v>36681</v>
      </c>
      <c r="B36599" s="3" t="s">
        <v>6347</v>
      </c>
    </row>
    <row r="36600" spans="1:2" x14ac:dyDescent="0.25">
      <c r="A36600" s="2" t="s">
        <v>36682</v>
      </c>
      <c r="B36600" s="3" t="s">
        <v>6347</v>
      </c>
    </row>
    <row r="36601" spans="1:2" x14ac:dyDescent="0.25">
      <c r="A36601" s="2" t="s">
        <v>36683</v>
      </c>
      <c r="B36601" s="3" t="s">
        <v>6347</v>
      </c>
    </row>
    <row r="36602" spans="1:2" x14ac:dyDescent="0.25">
      <c r="A36602" s="2" t="s">
        <v>36684</v>
      </c>
      <c r="B36602" s="3" t="s">
        <v>6347</v>
      </c>
    </row>
    <row r="36603" spans="1:2" x14ac:dyDescent="0.25">
      <c r="A36603" s="2" t="s">
        <v>36685</v>
      </c>
      <c r="B36603" s="3" t="s">
        <v>6347</v>
      </c>
    </row>
    <row r="36604" spans="1:2" x14ac:dyDescent="0.25">
      <c r="A36604" s="2" t="s">
        <v>36686</v>
      </c>
      <c r="B36604" s="3" t="s">
        <v>1031</v>
      </c>
    </row>
    <row r="36605" spans="1:2" x14ac:dyDescent="0.25">
      <c r="A36605" s="2" t="s">
        <v>36687</v>
      </c>
      <c r="B36605" s="3" t="s">
        <v>1031</v>
      </c>
    </row>
    <row r="36606" spans="1:2" x14ac:dyDescent="0.25">
      <c r="A36606" s="2" t="s">
        <v>36688</v>
      </c>
      <c r="B36606" s="3" t="s">
        <v>1031</v>
      </c>
    </row>
    <row r="36607" spans="1:2" x14ac:dyDescent="0.25">
      <c r="A36607" s="2" t="s">
        <v>36689</v>
      </c>
      <c r="B36607" s="3" t="s">
        <v>1031</v>
      </c>
    </row>
    <row r="36608" spans="1:2" x14ac:dyDescent="0.25">
      <c r="A36608" s="2" t="s">
        <v>36690</v>
      </c>
      <c r="B36608" s="3" t="s">
        <v>1031</v>
      </c>
    </row>
    <row r="36609" spans="1:2" x14ac:dyDescent="0.25">
      <c r="A36609" s="2" t="s">
        <v>36691</v>
      </c>
      <c r="B36609" s="3" t="s">
        <v>1031</v>
      </c>
    </row>
    <row r="36610" spans="1:2" x14ac:dyDescent="0.25">
      <c r="A36610" s="2" t="s">
        <v>36692</v>
      </c>
      <c r="B36610" s="3" t="s">
        <v>1031</v>
      </c>
    </row>
    <row r="36611" spans="1:2" x14ac:dyDescent="0.25">
      <c r="A36611" s="2" t="s">
        <v>36693</v>
      </c>
      <c r="B36611" s="3" t="s">
        <v>1031</v>
      </c>
    </row>
    <row r="36612" spans="1:2" x14ac:dyDescent="0.25">
      <c r="A36612" s="2" t="s">
        <v>36694</v>
      </c>
      <c r="B36612" s="3" t="s">
        <v>1031</v>
      </c>
    </row>
    <row r="36613" spans="1:2" x14ac:dyDescent="0.25">
      <c r="A36613" s="2" t="s">
        <v>36695</v>
      </c>
      <c r="B36613" s="3" t="s">
        <v>1031</v>
      </c>
    </row>
    <row r="36614" spans="1:2" x14ac:dyDescent="0.25">
      <c r="A36614" s="2" t="s">
        <v>36696</v>
      </c>
      <c r="B36614" s="3" t="s">
        <v>1031</v>
      </c>
    </row>
    <row r="36615" spans="1:2" x14ac:dyDescent="0.25">
      <c r="A36615" s="2" t="s">
        <v>36697</v>
      </c>
      <c r="B36615" s="3" t="s">
        <v>1031</v>
      </c>
    </row>
    <row r="36616" spans="1:2" x14ac:dyDescent="0.25">
      <c r="A36616" s="2" t="s">
        <v>36698</v>
      </c>
      <c r="B36616" s="3" t="s">
        <v>1031</v>
      </c>
    </row>
    <row r="36617" spans="1:2" x14ac:dyDescent="0.25">
      <c r="A36617" s="2" t="s">
        <v>36699</v>
      </c>
      <c r="B36617" s="3" t="s">
        <v>1031</v>
      </c>
    </row>
    <row r="36618" spans="1:2" x14ac:dyDescent="0.25">
      <c r="A36618" s="2" t="s">
        <v>36700</v>
      </c>
      <c r="B36618" s="3" t="s">
        <v>1031</v>
      </c>
    </row>
    <row r="36619" spans="1:2" x14ac:dyDescent="0.25">
      <c r="A36619" s="2" t="s">
        <v>36701</v>
      </c>
      <c r="B36619" s="3" t="s">
        <v>1031</v>
      </c>
    </row>
    <row r="36620" spans="1:2" x14ac:dyDescent="0.25">
      <c r="A36620" s="2" t="s">
        <v>36702</v>
      </c>
      <c r="B36620" s="3" t="s">
        <v>1031</v>
      </c>
    </row>
    <row r="36621" spans="1:2" x14ac:dyDescent="0.25">
      <c r="A36621" s="2" t="s">
        <v>36703</v>
      </c>
      <c r="B36621" s="3" t="s">
        <v>1031</v>
      </c>
    </row>
    <row r="36622" spans="1:2" x14ac:dyDescent="0.25">
      <c r="A36622" s="2" t="s">
        <v>36704</v>
      </c>
      <c r="B36622" s="3" t="s">
        <v>1031</v>
      </c>
    </row>
    <row r="36623" spans="1:2" x14ac:dyDescent="0.25">
      <c r="A36623" s="2" t="s">
        <v>36705</v>
      </c>
      <c r="B36623" s="3" t="s">
        <v>1031</v>
      </c>
    </row>
    <row r="36624" spans="1:2" x14ac:dyDescent="0.25">
      <c r="A36624" s="2" t="s">
        <v>36706</v>
      </c>
      <c r="B36624" s="3" t="s">
        <v>1031</v>
      </c>
    </row>
    <row r="36625" spans="1:2" x14ac:dyDescent="0.25">
      <c r="A36625" s="2" t="s">
        <v>36707</v>
      </c>
      <c r="B36625" s="3" t="s">
        <v>1031</v>
      </c>
    </row>
    <row r="36626" spans="1:2" x14ac:dyDescent="0.25">
      <c r="A36626" s="2" t="s">
        <v>36708</v>
      </c>
      <c r="B36626" s="3" t="s">
        <v>1031</v>
      </c>
    </row>
    <row r="36627" spans="1:2" x14ac:dyDescent="0.25">
      <c r="A36627" s="2" t="s">
        <v>36709</v>
      </c>
      <c r="B36627" s="3" t="s">
        <v>1031</v>
      </c>
    </row>
    <row r="36628" spans="1:2" x14ac:dyDescent="0.25">
      <c r="A36628" s="2" t="s">
        <v>36710</v>
      </c>
      <c r="B36628" s="3" t="s">
        <v>1031</v>
      </c>
    </row>
    <row r="36629" spans="1:2" x14ac:dyDescent="0.25">
      <c r="A36629" s="2" t="s">
        <v>36711</v>
      </c>
      <c r="B36629" s="3" t="s">
        <v>1031</v>
      </c>
    </row>
    <row r="36630" spans="1:2" x14ac:dyDescent="0.25">
      <c r="A36630" s="2" t="s">
        <v>36712</v>
      </c>
      <c r="B36630" s="3" t="s">
        <v>1031</v>
      </c>
    </row>
    <row r="36631" spans="1:2" x14ac:dyDescent="0.25">
      <c r="A36631" s="2" t="s">
        <v>36713</v>
      </c>
      <c r="B36631" s="3" t="s">
        <v>1031</v>
      </c>
    </row>
    <row r="36632" spans="1:2" x14ac:dyDescent="0.25">
      <c r="A36632" s="2" t="s">
        <v>36714</v>
      </c>
      <c r="B36632" s="3" t="s">
        <v>1031</v>
      </c>
    </row>
    <row r="36633" spans="1:2" x14ac:dyDescent="0.25">
      <c r="A36633" s="2" t="s">
        <v>36715</v>
      </c>
      <c r="B36633" s="3" t="s">
        <v>1031</v>
      </c>
    </row>
    <row r="36634" spans="1:2" x14ac:dyDescent="0.25">
      <c r="A36634" s="2" t="s">
        <v>36716</v>
      </c>
      <c r="B36634" s="3" t="s">
        <v>1031</v>
      </c>
    </row>
    <row r="36635" spans="1:2" x14ac:dyDescent="0.25">
      <c r="A36635" s="2" t="s">
        <v>36717</v>
      </c>
      <c r="B36635" s="3" t="s">
        <v>1031</v>
      </c>
    </row>
    <row r="36636" spans="1:2" x14ac:dyDescent="0.25">
      <c r="A36636" s="2" t="s">
        <v>36718</v>
      </c>
      <c r="B36636" s="3" t="s">
        <v>1031</v>
      </c>
    </row>
    <row r="36637" spans="1:2" x14ac:dyDescent="0.25">
      <c r="A36637" s="2" t="s">
        <v>36719</v>
      </c>
      <c r="B36637" s="3" t="s">
        <v>1031</v>
      </c>
    </row>
    <row r="36638" spans="1:2" x14ac:dyDescent="0.25">
      <c r="A36638" s="2" t="s">
        <v>36720</v>
      </c>
      <c r="B36638" s="3" t="s">
        <v>1031</v>
      </c>
    </row>
    <row r="36639" spans="1:2" x14ac:dyDescent="0.25">
      <c r="A36639" s="2" t="s">
        <v>36721</v>
      </c>
      <c r="B36639" s="3" t="s">
        <v>1031</v>
      </c>
    </row>
    <row r="36640" spans="1:2" x14ac:dyDescent="0.25">
      <c r="A36640" s="2" t="s">
        <v>36722</v>
      </c>
      <c r="B36640" s="3" t="s">
        <v>1031</v>
      </c>
    </row>
    <row r="36641" spans="1:2" x14ac:dyDescent="0.25">
      <c r="A36641" s="2" t="s">
        <v>36723</v>
      </c>
      <c r="B36641" s="3" t="s">
        <v>1031</v>
      </c>
    </row>
    <row r="36642" spans="1:2" x14ac:dyDescent="0.25">
      <c r="A36642" s="2" t="s">
        <v>36724</v>
      </c>
      <c r="B36642" s="3" t="s">
        <v>1031</v>
      </c>
    </row>
    <row r="36643" spans="1:2" x14ac:dyDescent="0.25">
      <c r="A36643" s="2" t="s">
        <v>36725</v>
      </c>
      <c r="B36643" s="3" t="s">
        <v>1031</v>
      </c>
    </row>
    <row r="36644" spans="1:2" x14ac:dyDescent="0.25">
      <c r="A36644" s="2" t="s">
        <v>36726</v>
      </c>
      <c r="B36644" s="3" t="s">
        <v>1031</v>
      </c>
    </row>
    <row r="36645" spans="1:2" x14ac:dyDescent="0.25">
      <c r="A36645" s="2" t="s">
        <v>36727</v>
      </c>
      <c r="B36645" s="3" t="s">
        <v>1031</v>
      </c>
    </row>
    <row r="36646" spans="1:2" x14ac:dyDescent="0.25">
      <c r="A36646" s="2" t="s">
        <v>36728</v>
      </c>
      <c r="B36646" s="3" t="s">
        <v>1031</v>
      </c>
    </row>
    <row r="36647" spans="1:2" x14ac:dyDescent="0.25">
      <c r="A36647" s="2" t="s">
        <v>36729</v>
      </c>
      <c r="B36647" s="3" t="s">
        <v>1031</v>
      </c>
    </row>
    <row r="36648" spans="1:2" x14ac:dyDescent="0.25">
      <c r="A36648" s="2" t="s">
        <v>36730</v>
      </c>
      <c r="B36648" s="3" t="s">
        <v>1031</v>
      </c>
    </row>
    <row r="36649" spans="1:2" x14ac:dyDescent="0.25">
      <c r="A36649" s="2" t="s">
        <v>36731</v>
      </c>
      <c r="B36649" s="3" t="s">
        <v>1031</v>
      </c>
    </row>
    <row r="36650" spans="1:2" x14ac:dyDescent="0.25">
      <c r="A36650" s="2" t="s">
        <v>36732</v>
      </c>
      <c r="B36650" s="3" t="s">
        <v>6359</v>
      </c>
    </row>
    <row r="36651" spans="1:2" x14ac:dyDescent="0.25">
      <c r="A36651" s="2" t="s">
        <v>36733</v>
      </c>
      <c r="B36651" s="3" t="s">
        <v>6359</v>
      </c>
    </row>
    <row r="36652" spans="1:2" x14ac:dyDescent="0.25">
      <c r="A36652" s="2" t="s">
        <v>36734</v>
      </c>
      <c r="B36652" s="3" t="s">
        <v>6359</v>
      </c>
    </row>
    <row r="36653" spans="1:2" x14ac:dyDescent="0.25">
      <c r="A36653" s="2" t="s">
        <v>36735</v>
      </c>
      <c r="B36653" s="3" t="s">
        <v>6359</v>
      </c>
    </row>
    <row r="36654" spans="1:2" x14ac:dyDescent="0.25">
      <c r="A36654" s="2" t="s">
        <v>36736</v>
      </c>
      <c r="B36654" s="3" t="s">
        <v>6359</v>
      </c>
    </row>
    <row r="36655" spans="1:2" x14ac:dyDescent="0.25">
      <c r="A36655" s="2" t="s">
        <v>36737</v>
      </c>
      <c r="B36655" s="3" t="s">
        <v>6359</v>
      </c>
    </row>
    <row r="36656" spans="1:2" x14ac:dyDescent="0.25">
      <c r="A36656" s="2" t="s">
        <v>36738</v>
      </c>
      <c r="B36656" s="3" t="s">
        <v>6359</v>
      </c>
    </row>
    <row r="36657" spans="1:2" x14ac:dyDescent="0.25">
      <c r="A36657" s="2" t="s">
        <v>36739</v>
      </c>
      <c r="B36657" s="3" t="s">
        <v>6359</v>
      </c>
    </row>
    <row r="36658" spans="1:2" x14ac:dyDescent="0.25">
      <c r="A36658" s="2" t="s">
        <v>36740</v>
      </c>
      <c r="B36658" s="3" t="s">
        <v>6359</v>
      </c>
    </row>
    <row r="36659" spans="1:2" x14ac:dyDescent="0.25">
      <c r="A36659" s="2" t="s">
        <v>36741</v>
      </c>
      <c r="B36659" s="3" t="s">
        <v>6359</v>
      </c>
    </row>
    <row r="36660" spans="1:2" x14ac:dyDescent="0.25">
      <c r="A36660" s="2" t="s">
        <v>36742</v>
      </c>
      <c r="B36660" s="3" t="s">
        <v>6325</v>
      </c>
    </row>
    <row r="36661" spans="1:2" x14ac:dyDescent="0.25">
      <c r="A36661" s="2" t="s">
        <v>36743</v>
      </c>
      <c r="B36661" s="3" t="s">
        <v>6325</v>
      </c>
    </row>
    <row r="36662" spans="1:2" x14ac:dyDescent="0.25">
      <c r="A36662" s="2" t="s">
        <v>36744</v>
      </c>
      <c r="B36662" s="3" t="s">
        <v>6325</v>
      </c>
    </row>
    <row r="36663" spans="1:2" x14ac:dyDescent="0.25">
      <c r="A36663" s="2" t="s">
        <v>36745</v>
      </c>
      <c r="B36663" s="3" t="s">
        <v>6325</v>
      </c>
    </row>
    <row r="36664" spans="1:2" x14ac:dyDescent="0.25">
      <c r="A36664" s="2" t="s">
        <v>36746</v>
      </c>
      <c r="B36664" s="3" t="s">
        <v>6325</v>
      </c>
    </row>
    <row r="36665" spans="1:2" x14ac:dyDescent="0.25">
      <c r="A36665" s="2" t="s">
        <v>36747</v>
      </c>
      <c r="B36665" s="3" t="s">
        <v>6325</v>
      </c>
    </row>
    <row r="36666" spans="1:2" x14ac:dyDescent="0.25">
      <c r="A36666" s="2" t="s">
        <v>36748</v>
      </c>
      <c r="B36666" s="3" t="s">
        <v>6325</v>
      </c>
    </row>
    <row r="36667" spans="1:2" x14ac:dyDescent="0.25">
      <c r="A36667" s="2" t="s">
        <v>36749</v>
      </c>
      <c r="B36667" s="3" t="s">
        <v>6325</v>
      </c>
    </row>
    <row r="36668" spans="1:2" x14ac:dyDescent="0.25">
      <c r="A36668" s="2" t="s">
        <v>36750</v>
      </c>
      <c r="B36668" s="3" t="s">
        <v>6325</v>
      </c>
    </row>
    <row r="36669" spans="1:2" x14ac:dyDescent="0.25">
      <c r="A36669" s="2" t="s">
        <v>36751</v>
      </c>
      <c r="B36669" s="3" t="s">
        <v>6325</v>
      </c>
    </row>
    <row r="36670" spans="1:2" x14ac:dyDescent="0.25">
      <c r="A36670" s="2" t="s">
        <v>36752</v>
      </c>
      <c r="B36670" s="3" t="s">
        <v>6325</v>
      </c>
    </row>
    <row r="36671" spans="1:2" x14ac:dyDescent="0.25">
      <c r="A36671" s="2" t="s">
        <v>36753</v>
      </c>
      <c r="B36671" s="3" t="s">
        <v>6325</v>
      </c>
    </row>
    <row r="36672" spans="1:2" x14ac:dyDescent="0.25">
      <c r="A36672" s="2" t="s">
        <v>36754</v>
      </c>
      <c r="B36672" s="3" t="s">
        <v>6325</v>
      </c>
    </row>
    <row r="36673" spans="1:2" x14ac:dyDescent="0.25">
      <c r="A36673" s="2" t="s">
        <v>36755</v>
      </c>
      <c r="B36673" s="3" t="s">
        <v>6325</v>
      </c>
    </row>
    <row r="36674" spans="1:2" x14ac:dyDescent="0.25">
      <c r="A36674" s="2" t="s">
        <v>36756</v>
      </c>
      <c r="B36674" s="3" t="s">
        <v>6353</v>
      </c>
    </row>
    <row r="36675" spans="1:2" x14ac:dyDescent="0.25">
      <c r="A36675" s="2" t="s">
        <v>36757</v>
      </c>
      <c r="B36675" s="3" t="s">
        <v>6353</v>
      </c>
    </row>
    <row r="36676" spans="1:2" x14ac:dyDescent="0.25">
      <c r="A36676" s="2" t="s">
        <v>36758</v>
      </c>
      <c r="B36676" s="3" t="s">
        <v>6353</v>
      </c>
    </row>
    <row r="36677" spans="1:2" x14ac:dyDescent="0.25">
      <c r="A36677" s="2" t="s">
        <v>36759</v>
      </c>
      <c r="B36677" s="3" t="s">
        <v>6353</v>
      </c>
    </row>
    <row r="36678" spans="1:2" x14ac:dyDescent="0.25">
      <c r="A36678" s="2" t="s">
        <v>36760</v>
      </c>
      <c r="B36678" s="3" t="s">
        <v>6353</v>
      </c>
    </row>
    <row r="36679" spans="1:2" x14ac:dyDescent="0.25">
      <c r="A36679" s="2" t="s">
        <v>36761</v>
      </c>
      <c r="B36679" s="3" t="s">
        <v>6353</v>
      </c>
    </row>
    <row r="36680" spans="1:2" x14ac:dyDescent="0.25">
      <c r="A36680" s="2" t="s">
        <v>36762</v>
      </c>
      <c r="B36680" s="3" t="s">
        <v>1035</v>
      </c>
    </row>
    <row r="36681" spans="1:2" x14ac:dyDescent="0.25">
      <c r="A36681" s="2" t="s">
        <v>36763</v>
      </c>
      <c r="B36681" s="3" t="s">
        <v>1035</v>
      </c>
    </row>
    <row r="36682" spans="1:2" x14ac:dyDescent="0.25">
      <c r="A36682" s="2" t="s">
        <v>36764</v>
      </c>
      <c r="B36682" s="3" t="s">
        <v>1035</v>
      </c>
    </row>
    <row r="36683" spans="1:2" x14ac:dyDescent="0.25">
      <c r="A36683" s="2" t="s">
        <v>36765</v>
      </c>
      <c r="B36683" s="3" t="s">
        <v>1035</v>
      </c>
    </row>
    <row r="36684" spans="1:2" x14ac:dyDescent="0.25">
      <c r="A36684" s="2" t="s">
        <v>36766</v>
      </c>
      <c r="B36684" s="3" t="s">
        <v>1035</v>
      </c>
    </row>
    <row r="36685" spans="1:2" x14ac:dyDescent="0.25">
      <c r="A36685" s="2" t="s">
        <v>36767</v>
      </c>
      <c r="B36685" s="3" t="s">
        <v>1035</v>
      </c>
    </row>
    <row r="36686" spans="1:2" x14ac:dyDescent="0.25">
      <c r="A36686" s="2" t="s">
        <v>36768</v>
      </c>
      <c r="B36686" s="3" t="s">
        <v>1035</v>
      </c>
    </row>
    <row r="36687" spans="1:2" x14ac:dyDescent="0.25">
      <c r="A36687" s="2" t="s">
        <v>36769</v>
      </c>
      <c r="B36687" s="3" t="s">
        <v>1035</v>
      </c>
    </row>
    <row r="36688" spans="1:2" x14ac:dyDescent="0.25">
      <c r="A36688" s="2" t="s">
        <v>36770</v>
      </c>
      <c r="B36688" s="3" t="s">
        <v>1035</v>
      </c>
    </row>
    <row r="36689" spans="1:2" x14ac:dyDescent="0.25">
      <c r="A36689" s="2" t="s">
        <v>36771</v>
      </c>
      <c r="B36689" s="3" t="s">
        <v>1035</v>
      </c>
    </row>
    <row r="36690" spans="1:2" x14ac:dyDescent="0.25">
      <c r="A36690" s="2" t="s">
        <v>36772</v>
      </c>
      <c r="B36690" s="3" t="s">
        <v>1037</v>
      </c>
    </row>
    <row r="36691" spans="1:2" x14ac:dyDescent="0.25">
      <c r="A36691" s="2" t="s">
        <v>36773</v>
      </c>
      <c r="B36691" s="3" t="s">
        <v>1037</v>
      </c>
    </row>
    <row r="36692" spans="1:2" x14ac:dyDescent="0.25">
      <c r="A36692" s="2" t="s">
        <v>36774</v>
      </c>
      <c r="B36692" s="3" t="s">
        <v>1037</v>
      </c>
    </row>
    <row r="36693" spans="1:2" x14ac:dyDescent="0.25">
      <c r="A36693" s="2" t="s">
        <v>36775</v>
      </c>
      <c r="B36693" s="3" t="s">
        <v>1037</v>
      </c>
    </row>
    <row r="36694" spans="1:2" x14ac:dyDescent="0.25">
      <c r="A36694" s="2" t="s">
        <v>36776</v>
      </c>
      <c r="B36694" s="3" t="s">
        <v>1037</v>
      </c>
    </row>
    <row r="36695" spans="1:2" x14ac:dyDescent="0.25">
      <c r="A36695" s="2" t="s">
        <v>36777</v>
      </c>
      <c r="B36695" s="3" t="s">
        <v>1037</v>
      </c>
    </row>
    <row r="36696" spans="1:2" x14ac:dyDescent="0.25">
      <c r="A36696" s="2" t="s">
        <v>36778</v>
      </c>
      <c r="B36696" s="3" t="s">
        <v>6344</v>
      </c>
    </row>
    <row r="36697" spans="1:2" x14ac:dyDescent="0.25">
      <c r="A36697" s="2" t="s">
        <v>36779</v>
      </c>
      <c r="B36697" s="3" t="s">
        <v>6344</v>
      </c>
    </row>
    <row r="36698" spans="1:2" x14ac:dyDescent="0.25">
      <c r="A36698" s="2" t="s">
        <v>36780</v>
      </c>
      <c r="B36698" s="3" t="s">
        <v>6344</v>
      </c>
    </row>
    <row r="36699" spans="1:2" x14ac:dyDescent="0.25">
      <c r="A36699" s="2" t="s">
        <v>36781</v>
      </c>
      <c r="B36699" s="3" t="s">
        <v>6344</v>
      </c>
    </row>
    <row r="36700" spans="1:2" x14ac:dyDescent="0.25">
      <c r="A36700" s="2" t="s">
        <v>36782</v>
      </c>
      <c r="B36700" s="3" t="s">
        <v>6344</v>
      </c>
    </row>
    <row r="36701" spans="1:2" x14ac:dyDescent="0.25">
      <c r="A36701" s="2" t="s">
        <v>36783</v>
      </c>
      <c r="B36701" s="3" t="s">
        <v>6344</v>
      </c>
    </row>
    <row r="36702" spans="1:2" x14ac:dyDescent="0.25">
      <c r="A36702" s="2" t="s">
        <v>36784</v>
      </c>
      <c r="B36702" s="3" t="s">
        <v>6344</v>
      </c>
    </row>
    <row r="36703" spans="1:2" x14ac:dyDescent="0.25">
      <c r="A36703" s="2" t="s">
        <v>36785</v>
      </c>
      <c r="B36703" s="3" t="s">
        <v>6344</v>
      </c>
    </row>
    <row r="36704" spans="1:2" x14ac:dyDescent="0.25">
      <c r="A36704" s="2" t="s">
        <v>36786</v>
      </c>
      <c r="B36704" s="3" t="s">
        <v>6344</v>
      </c>
    </row>
    <row r="36705" spans="1:2" x14ac:dyDescent="0.25">
      <c r="A36705" s="2" t="s">
        <v>36787</v>
      </c>
      <c r="B36705" s="3" t="s">
        <v>6344</v>
      </c>
    </row>
    <row r="36706" spans="1:2" x14ac:dyDescent="0.25">
      <c r="A36706" s="2" t="s">
        <v>36788</v>
      </c>
      <c r="B36706" s="3" t="s">
        <v>6344</v>
      </c>
    </row>
    <row r="36707" spans="1:2" x14ac:dyDescent="0.25">
      <c r="A36707" s="2" t="s">
        <v>36789</v>
      </c>
      <c r="B36707" s="3" t="s">
        <v>6344</v>
      </c>
    </row>
    <row r="36708" spans="1:2" x14ac:dyDescent="0.25">
      <c r="A36708" s="2" t="s">
        <v>36790</v>
      </c>
      <c r="B36708" s="3" t="s">
        <v>6344</v>
      </c>
    </row>
    <row r="36709" spans="1:2" x14ac:dyDescent="0.25">
      <c r="A36709" s="2" t="s">
        <v>36791</v>
      </c>
      <c r="B36709" s="3" t="s">
        <v>6344</v>
      </c>
    </row>
    <row r="36710" spans="1:2" x14ac:dyDescent="0.25">
      <c r="A36710" s="2" t="s">
        <v>36792</v>
      </c>
      <c r="B36710" s="3" t="s">
        <v>6344</v>
      </c>
    </row>
    <row r="36711" spans="1:2" x14ac:dyDescent="0.25">
      <c r="A36711" s="2" t="s">
        <v>36793</v>
      </c>
      <c r="B36711" s="3" t="s">
        <v>6344</v>
      </c>
    </row>
    <row r="36712" spans="1:2" x14ac:dyDescent="0.25">
      <c r="A36712" s="2" t="s">
        <v>36794</v>
      </c>
      <c r="B36712" s="3" t="s">
        <v>6344</v>
      </c>
    </row>
    <row r="36713" spans="1:2" x14ac:dyDescent="0.25">
      <c r="A36713" s="2" t="s">
        <v>36795</v>
      </c>
      <c r="B36713" s="3" t="s">
        <v>6344</v>
      </c>
    </row>
    <row r="36714" spans="1:2" x14ac:dyDescent="0.25">
      <c r="A36714" s="2" t="s">
        <v>36796</v>
      </c>
      <c r="B36714" s="3" t="s">
        <v>6344</v>
      </c>
    </row>
    <row r="36715" spans="1:2" x14ac:dyDescent="0.25">
      <c r="A36715" s="2" t="s">
        <v>36797</v>
      </c>
      <c r="B36715" s="3" t="s">
        <v>6344</v>
      </c>
    </row>
    <row r="36716" spans="1:2" x14ac:dyDescent="0.25">
      <c r="A36716" s="2" t="s">
        <v>36798</v>
      </c>
      <c r="B36716" s="3" t="s">
        <v>6344</v>
      </c>
    </row>
    <row r="36717" spans="1:2" x14ac:dyDescent="0.25">
      <c r="A36717" s="2" t="s">
        <v>36799</v>
      </c>
      <c r="B36717" s="3" t="s">
        <v>6344</v>
      </c>
    </row>
    <row r="36718" spans="1:2" x14ac:dyDescent="0.25">
      <c r="A36718" s="2" t="s">
        <v>36800</v>
      </c>
      <c r="B36718" s="3" t="s">
        <v>6344</v>
      </c>
    </row>
    <row r="36719" spans="1:2" x14ac:dyDescent="0.25">
      <c r="A36719" s="2" t="s">
        <v>36801</v>
      </c>
      <c r="B36719" s="3" t="s">
        <v>6344</v>
      </c>
    </row>
    <row r="36720" spans="1:2" x14ac:dyDescent="0.25">
      <c r="A36720" s="2" t="s">
        <v>36802</v>
      </c>
      <c r="B36720" s="3" t="s">
        <v>6344</v>
      </c>
    </row>
    <row r="36721" spans="1:2" x14ac:dyDescent="0.25">
      <c r="A36721" s="2" t="s">
        <v>36803</v>
      </c>
      <c r="B36721" s="3" t="s">
        <v>6344</v>
      </c>
    </row>
    <row r="36722" spans="1:2" x14ac:dyDescent="0.25">
      <c r="A36722" s="2" t="s">
        <v>36804</v>
      </c>
      <c r="B36722" s="3" t="s">
        <v>6344</v>
      </c>
    </row>
    <row r="36723" spans="1:2" x14ac:dyDescent="0.25">
      <c r="A36723" s="2" t="s">
        <v>36805</v>
      </c>
      <c r="B36723" s="3" t="s">
        <v>6344</v>
      </c>
    </row>
    <row r="36724" spans="1:2" x14ac:dyDescent="0.25">
      <c r="A36724" s="2" t="s">
        <v>36806</v>
      </c>
      <c r="B36724" s="3" t="s">
        <v>6344</v>
      </c>
    </row>
    <row r="36725" spans="1:2" x14ac:dyDescent="0.25">
      <c r="A36725" s="2" t="s">
        <v>36807</v>
      </c>
      <c r="B36725" s="3" t="s">
        <v>6344</v>
      </c>
    </row>
    <row r="36726" spans="1:2" x14ac:dyDescent="0.25">
      <c r="A36726" s="2" t="s">
        <v>36808</v>
      </c>
      <c r="B36726" s="3" t="s">
        <v>6344</v>
      </c>
    </row>
    <row r="36727" spans="1:2" x14ac:dyDescent="0.25">
      <c r="A36727" s="2" t="s">
        <v>36809</v>
      </c>
      <c r="B36727" s="3" t="s">
        <v>6344</v>
      </c>
    </row>
    <row r="36728" spans="1:2" x14ac:dyDescent="0.25">
      <c r="A36728" s="2" t="s">
        <v>36810</v>
      </c>
      <c r="B36728" s="3" t="s">
        <v>6344</v>
      </c>
    </row>
    <row r="36729" spans="1:2" x14ac:dyDescent="0.25">
      <c r="A36729" s="2" t="s">
        <v>36811</v>
      </c>
      <c r="B36729" s="3" t="s">
        <v>6344</v>
      </c>
    </row>
    <row r="36730" spans="1:2" x14ac:dyDescent="0.25">
      <c r="A36730" s="2" t="s">
        <v>36812</v>
      </c>
      <c r="B36730" s="3" t="s">
        <v>6344</v>
      </c>
    </row>
    <row r="36731" spans="1:2" x14ac:dyDescent="0.25">
      <c r="A36731" s="2" t="s">
        <v>36813</v>
      </c>
      <c r="B36731" s="3" t="s">
        <v>6344</v>
      </c>
    </row>
    <row r="36732" spans="1:2" x14ac:dyDescent="0.25">
      <c r="A36732" s="2" t="s">
        <v>36814</v>
      </c>
      <c r="B36732" s="3" t="s">
        <v>6344</v>
      </c>
    </row>
    <row r="36733" spans="1:2" x14ac:dyDescent="0.25">
      <c r="A36733" s="2" t="s">
        <v>36815</v>
      </c>
      <c r="B36733" s="3" t="s">
        <v>6344</v>
      </c>
    </row>
    <row r="36734" spans="1:2" x14ac:dyDescent="0.25">
      <c r="A36734" s="2" t="s">
        <v>36816</v>
      </c>
      <c r="B36734" s="3" t="s">
        <v>6344</v>
      </c>
    </row>
    <row r="36735" spans="1:2" x14ac:dyDescent="0.25">
      <c r="A36735" s="2" t="s">
        <v>36817</v>
      </c>
      <c r="B36735" s="3" t="s">
        <v>6344</v>
      </c>
    </row>
    <row r="36736" spans="1:2" x14ac:dyDescent="0.25">
      <c r="A36736" s="2" t="s">
        <v>36818</v>
      </c>
      <c r="B36736" s="3" t="s">
        <v>6344</v>
      </c>
    </row>
    <row r="36737" spans="1:2" x14ac:dyDescent="0.25">
      <c r="A36737" s="2" t="s">
        <v>36819</v>
      </c>
      <c r="B36737" s="3" t="s">
        <v>6344</v>
      </c>
    </row>
    <row r="36738" spans="1:2" x14ac:dyDescent="0.25">
      <c r="A36738" s="2" t="s">
        <v>36820</v>
      </c>
      <c r="B36738" s="3" t="s">
        <v>6344</v>
      </c>
    </row>
    <row r="36739" spans="1:2" x14ac:dyDescent="0.25">
      <c r="A36739" s="2" t="s">
        <v>36821</v>
      </c>
      <c r="B36739" s="3" t="s">
        <v>6344</v>
      </c>
    </row>
    <row r="36740" spans="1:2" x14ac:dyDescent="0.25">
      <c r="A36740" s="2" t="s">
        <v>36822</v>
      </c>
      <c r="B36740" s="3" t="s">
        <v>6344</v>
      </c>
    </row>
    <row r="36741" spans="1:2" x14ac:dyDescent="0.25">
      <c r="A36741" s="2" t="s">
        <v>36823</v>
      </c>
      <c r="B36741" s="3" t="s">
        <v>6344</v>
      </c>
    </row>
    <row r="36742" spans="1:2" x14ac:dyDescent="0.25">
      <c r="A36742" s="2" t="s">
        <v>36824</v>
      </c>
      <c r="B36742" s="3" t="s">
        <v>6344</v>
      </c>
    </row>
    <row r="36743" spans="1:2" x14ac:dyDescent="0.25">
      <c r="A36743" s="2" t="s">
        <v>36825</v>
      </c>
      <c r="B36743" s="3" t="s">
        <v>6344</v>
      </c>
    </row>
    <row r="36744" spans="1:2" x14ac:dyDescent="0.25">
      <c r="A36744" s="2" t="s">
        <v>36826</v>
      </c>
      <c r="B36744" s="3" t="s">
        <v>6344</v>
      </c>
    </row>
    <row r="36745" spans="1:2" x14ac:dyDescent="0.25">
      <c r="A36745" s="2" t="s">
        <v>36827</v>
      </c>
      <c r="B36745" s="3" t="s">
        <v>6344</v>
      </c>
    </row>
    <row r="36746" spans="1:2" x14ac:dyDescent="0.25">
      <c r="A36746" s="2" t="s">
        <v>36828</v>
      </c>
      <c r="B36746" s="3" t="s">
        <v>6344</v>
      </c>
    </row>
    <row r="36747" spans="1:2" x14ac:dyDescent="0.25">
      <c r="A36747" s="2" t="s">
        <v>36829</v>
      </c>
      <c r="B36747" s="3" t="s">
        <v>6344</v>
      </c>
    </row>
    <row r="36748" spans="1:2" x14ac:dyDescent="0.25">
      <c r="A36748" s="2" t="s">
        <v>36830</v>
      </c>
      <c r="B36748" s="3" t="s">
        <v>6344</v>
      </c>
    </row>
    <row r="36749" spans="1:2" x14ac:dyDescent="0.25">
      <c r="A36749" s="2" t="s">
        <v>36831</v>
      </c>
      <c r="B36749" s="3" t="s">
        <v>6344</v>
      </c>
    </row>
    <row r="36750" spans="1:2" x14ac:dyDescent="0.25">
      <c r="A36750" s="2" t="s">
        <v>36832</v>
      </c>
      <c r="B36750" s="3" t="s">
        <v>6344</v>
      </c>
    </row>
    <row r="36751" spans="1:2" x14ac:dyDescent="0.25">
      <c r="A36751" s="2" t="s">
        <v>36833</v>
      </c>
      <c r="B36751" s="3" t="s">
        <v>6344</v>
      </c>
    </row>
    <row r="36752" spans="1:2" x14ac:dyDescent="0.25">
      <c r="A36752" s="2" t="s">
        <v>36834</v>
      </c>
      <c r="B36752" s="3" t="s">
        <v>6344</v>
      </c>
    </row>
    <row r="36753" spans="1:2" x14ac:dyDescent="0.25">
      <c r="A36753" s="2" t="s">
        <v>36835</v>
      </c>
      <c r="B36753" s="3" t="s">
        <v>6344</v>
      </c>
    </row>
    <row r="36754" spans="1:2" x14ac:dyDescent="0.25">
      <c r="A36754" s="2" t="s">
        <v>36836</v>
      </c>
      <c r="B36754" s="3" t="s">
        <v>6344</v>
      </c>
    </row>
    <row r="36755" spans="1:2" x14ac:dyDescent="0.25">
      <c r="A36755" s="2" t="s">
        <v>36837</v>
      </c>
      <c r="B36755" s="3" t="s">
        <v>6344</v>
      </c>
    </row>
    <row r="36756" spans="1:2" x14ac:dyDescent="0.25">
      <c r="A36756" s="2" t="s">
        <v>36838</v>
      </c>
      <c r="B36756" s="3" t="s">
        <v>6344</v>
      </c>
    </row>
    <row r="36757" spans="1:2" x14ac:dyDescent="0.25">
      <c r="A36757" s="2" t="s">
        <v>36839</v>
      </c>
      <c r="B36757" s="3" t="s">
        <v>6344</v>
      </c>
    </row>
    <row r="36758" spans="1:2" x14ac:dyDescent="0.25">
      <c r="A36758" s="2" t="s">
        <v>36840</v>
      </c>
      <c r="B36758" s="3" t="s">
        <v>6344</v>
      </c>
    </row>
    <row r="36759" spans="1:2" x14ac:dyDescent="0.25">
      <c r="A36759" s="2" t="s">
        <v>36841</v>
      </c>
      <c r="B36759" s="3" t="s">
        <v>6344</v>
      </c>
    </row>
    <row r="36760" spans="1:2" x14ac:dyDescent="0.25">
      <c r="A36760" s="2" t="s">
        <v>36842</v>
      </c>
      <c r="B36760" s="3" t="s">
        <v>6344</v>
      </c>
    </row>
    <row r="36761" spans="1:2" x14ac:dyDescent="0.25">
      <c r="A36761" s="2" t="s">
        <v>36843</v>
      </c>
      <c r="B36761" s="3" t="s">
        <v>6344</v>
      </c>
    </row>
    <row r="36762" spans="1:2" x14ac:dyDescent="0.25">
      <c r="A36762" s="2" t="s">
        <v>36844</v>
      </c>
      <c r="B36762" s="3" t="s">
        <v>6344</v>
      </c>
    </row>
    <row r="36763" spans="1:2" x14ac:dyDescent="0.25">
      <c r="A36763" s="2" t="s">
        <v>36845</v>
      </c>
      <c r="B36763" s="3" t="s">
        <v>6344</v>
      </c>
    </row>
    <row r="36764" spans="1:2" x14ac:dyDescent="0.25">
      <c r="A36764" s="2" t="s">
        <v>36846</v>
      </c>
      <c r="B36764" s="3" t="s">
        <v>6344</v>
      </c>
    </row>
    <row r="36765" spans="1:2" x14ac:dyDescent="0.25">
      <c r="A36765" s="2" t="s">
        <v>36847</v>
      </c>
      <c r="B36765" s="3" t="s">
        <v>6344</v>
      </c>
    </row>
    <row r="36766" spans="1:2" x14ac:dyDescent="0.25">
      <c r="A36766" s="2" t="s">
        <v>36848</v>
      </c>
      <c r="B36766" s="3" t="s">
        <v>6344</v>
      </c>
    </row>
    <row r="36767" spans="1:2" x14ac:dyDescent="0.25">
      <c r="A36767" s="2" t="s">
        <v>36849</v>
      </c>
      <c r="B36767" s="3" t="s">
        <v>6344</v>
      </c>
    </row>
    <row r="36768" spans="1:2" x14ac:dyDescent="0.25">
      <c r="A36768" s="2" t="s">
        <v>36850</v>
      </c>
      <c r="B36768" s="3" t="s">
        <v>6344</v>
      </c>
    </row>
    <row r="36769" spans="1:2" x14ac:dyDescent="0.25">
      <c r="A36769" s="2" t="s">
        <v>36851</v>
      </c>
      <c r="B36769" s="3" t="s">
        <v>6344</v>
      </c>
    </row>
    <row r="36770" spans="1:2" x14ac:dyDescent="0.25">
      <c r="A36770" s="2" t="s">
        <v>36852</v>
      </c>
      <c r="B36770" s="3" t="s">
        <v>6344</v>
      </c>
    </row>
    <row r="36771" spans="1:2" x14ac:dyDescent="0.25">
      <c r="A36771" s="2" t="s">
        <v>36853</v>
      </c>
      <c r="B36771" s="3" t="s">
        <v>6344</v>
      </c>
    </row>
    <row r="36772" spans="1:2" x14ac:dyDescent="0.25">
      <c r="A36772" s="2" t="s">
        <v>36854</v>
      </c>
      <c r="B36772" s="3" t="s">
        <v>6344</v>
      </c>
    </row>
    <row r="36773" spans="1:2" x14ac:dyDescent="0.25">
      <c r="A36773" s="2" t="s">
        <v>36855</v>
      </c>
      <c r="B36773" s="3" t="s">
        <v>6344</v>
      </c>
    </row>
    <row r="36774" spans="1:2" x14ac:dyDescent="0.25">
      <c r="A36774" s="2" t="s">
        <v>36856</v>
      </c>
      <c r="B36774" s="3" t="s">
        <v>6344</v>
      </c>
    </row>
    <row r="36775" spans="1:2" x14ac:dyDescent="0.25">
      <c r="A36775" s="2" t="s">
        <v>36857</v>
      </c>
      <c r="B36775" s="3" t="s">
        <v>6344</v>
      </c>
    </row>
    <row r="36776" spans="1:2" x14ac:dyDescent="0.25">
      <c r="A36776" s="2" t="s">
        <v>36858</v>
      </c>
      <c r="B36776" s="3" t="s">
        <v>6344</v>
      </c>
    </row>
    <row r="36777" spans="1:2" x14ac:dyDescent="0.25">
      <c r="A36777" s="2" t="s">
        <v>36859</v>
      </c>
      <c r="B36777" s="3" t="s">
        <v>6344</v>
      </c>
    </row>
    <row r="36778" spans="1:2" x14ac:dyDescent="0.25">
      <c r="A36778" s="2" t="s">
        <v>36860</v>
      </c>
      <c r="B36778" s="3" t="s">
        <v>6344</v>
      </c>
    </row>
    <row r="36779" spans="1:2" x14ac:dyDescent="0.25">
      <c r="A36779" s="2" t="s">
        <v>36861</v>
      </c>
      <c r="B36779" s="3" t="s">
        <v>6344</v>
      </c>
    </row>
    <row r="36780" spans="1:2" x14ac:dyDescent="0.25">
      <c r="A36780" s="2" t="s">
        <v>36862</v>
      </c>
      <c r="B36780" s="3" t="s">
        <v>6344</v>
      </c>
    </row>
    <row r="36781" spans="1:2" x14ac:dyDescent="0.25">
      <c r="A36781" s="2" t="s">
        <v>36863</v>
      </c>
      <c r="B36781" s="3" t="s">
        <v>6344</v>
      </c>
    </row>
    <row r="36782" spans="1:2" x14ac:dyDescent="0.25">
      <c r="A36782" s="2" t="s">
        <v>36864</v>
      </c>
      <c r="B36782" s="3" t="s">
        <v>6344</v>
      </c>
    </row>
    <row r="36783" spans="1:2" x14ac:dyDescent="0.25">
      <c r="A36783" s="2" t="s">
        <v>36865</v>
      </c>
      <c r="B36783" s="3" t="s">
        <v>6344</v>
      </c>
    </row>
    <row r="36784" spans="1:2" x14ac:dyDescent="0.25">
      <c r="A36784" s="2" t="s">
        <v>36866</v>
      </c>
      <c r="B36784" s="3" t="s">
        <v>6344</v>
      </c>
    </row>
    <row r="36785" spans="1:2" x14ac:dyDescent="0.25">
      <c r="A36785" s="2" t="s">
        <v>36867</v>
      </c>
      <c r="B36785" s="3" t="s">
        <v>6344</v>
      </c>
    </row>
    <row r="36786" spans="1:2" x14ac:dyDescent="0.25">
      <c r="A36786" s="2" t="s">
        <v>36868</v>
      </c>
      <c r="B36786" s="3" t="s">
        <v>6344</v>
      </c>
    </row>
    <row r="36787" spans="1:2" x14ac:dyDescent="0.25">
      <c r="A36787" s="2" t="s">
        <v>36869</v>
      </c>
      <c r="B36787" s="3" t="s">
        <v>6344</v>
      </c>
    </row>
    <row r="36788" spans="1:2" x14ac:dyDescent="0.25">
      <c r="A36788" s="2" t="s">
        <v>36870</v>
      </c>
      <c r="B36788" s="3" t="s">
        <v>6344</v>
      </c>
    </row>
    <row r="36789" spans="1:2" x14ac:dyDescent="0.25">
      <c r="A36789" s="2" t="s">
        <v>36871</v>
      </c>
      <c r="B36789" s="3" t="s">
        <v>6344</v>
      </c>
    </row>
    <row r="36790" spans="1:2" x14ac:dyDescent="0.25">
      <c r="A36790" s="2" t="s">
        <v>36872</v>
      </c>
      <c r="B36790" s="3" t="s">
        <v>6344</v>
      </c>
    </row>
    <row r="36791" spans="1:2" x14ac:dyDescent="0.25">
      <c r="A36791" s="2" t="s">
        <v>36873</v>
      </c>
      <c r="B36791" s="3" t="s">
        <v>6344</v>
      </c>
    </row>
    <row r="36792" spans="1:2" x14ac:dyDescent="0.25">
      <c r="A36792" s="2" t="s">
        <v>36874</v>
      </c>
      <c r="B36792" s="3" t="s">
        <v>6344</v>
      </c>
    </row>
    <row r="36793" spans="1:2" x14ac:dyDescent="0.25">
      <c r="A36793" s="2" t="s">
        <v>36875</v>
      </c>
      <c r="B36793" s="3" t="s">
        <v>6344</v>
      </c>
    </row>
    <row r="36794" spans="1:2" x14ac:dyDescent="0.25">
      <c r="A36794" s="2" t="s">
        <v>36876</v>
      </c>
      <c r="B36794" s="3" t="s">
        <v>6344</v>
      </c>
    </row>
    <row r="36795" spans="1:2" x14ac:dyDescent="0.25">
      <c r="A36795" s="2" t="s">
        <v>36877</v>
      </c>
      <c r="B36795" s="3" t="s">
        <v>6344</v>
      </c>
    </row>
    <row r="36796" spans="1:2" x14ac:dyDescent="0.25">
      <c r="A36796" s="2" t="s">
        <v>36878</v>
      </c>
      <c r="B36796" s="3" t="s">
        <v>6344</v>
      </c>
    </row>
    <row r="36797" spans="1:2" x14ac:dyDescent="0.25">
      <c r="A36797" s="2" t="s">
        <v>36879</v>
      </c>
      <c r="B36797" s="3" t="s">
        <v>6344</v>
      </c>
    </row>
    <row r="36798" spans="1:2" x14ac:dyDescent="0.25">
      <c r="A36798" s="2" t="s">
        <v>36880</v>
      </c>
      <c r="B36798" s="3" t="s">
        <v>6344</v>
      </c>
    </row>
    <row r="36799" spans="1:2" x14ac:dyDescent="0.25">
      <c r="A36799" s="2" t="s">
        <v>36881</v>
      </c>
      <c r="B36799" s="3" t="s">
        <v>6344</v>
      </c>
    </row>
    <row r="36800" spans="1:2" x14ac:dyDescent="0.25">
      <c r="A36800" s="2" t="s">
        <v>36882</v>
      </c>
      <c r="B36800" s="3" t="s">
        <v>6344</v>
      </c>
    </row>
    <row r="36801" spans="1:2" x14ac:dyDescent="0.25">
      <c r="A36801" s="2" t="s">
        <v>36883</v>
      </c>
      <c r="B36801" s="3" t="s">
        <v>6344</v>
      </c>
    </row>
    <row r="36802" spans="1:2" x14ac:dyDescent="0.25">
      <c r="A36802" s="2" t="s">
        <v>36884</v>
      </c>
      <c r="B36802" s="3" t="s">
        <v>6344</v>
      </c>
    </row>
    <row r="36803" spans="1:2" x14ac:dyDescent="0.25">
      <c r="A36803" s="2" t="s">
        <v>36885</v>
      </c>
      <c r="B36803" s="3" t="s">
        <v>6344</v>
      </c>
    </row>
    <row r="36804" spans="1:2" x14ac:dyDescent="0.25">
      <c r="A36804" s="2" t="s">
        <v>36886</v>
      </c>
      <c r="B36804" s="3" t="s">
        <v>6344</v>
      </c>
    </row>
    <row r="36805" spans="1:2" x14ac:dyDescent="0.25">
      <c r="A36805" s="2" t="s">
        <v>36887</v>
      </c>
      <c r="B36805" s="3" t="s">
        <v>6344</v>
      </c>
    </row>
    <row r="36806" spans="1:2" x14ac:dyDescent="0.25">
      <c r="A36806" s="2" t="s">
        <v>36888</v>
      </c>
      <c r="B36806" s="3" t="s">
        <v>6344</v>
      </c>
    </row>
    <row r="36807" spans="1:2" x14ac:dyDescent="0.25">
      <c r="A36807" s="2" t="s">
        <v>36889</v>
      </c>
      <c r="B36807" s="3" t="s">
        <v>6344</v>
      </c>
    </row>
    <row r="36808" spans="1:2" x14ac:dyDescent="0.25">
      <c r="A36808" s="2" t="s">
        <v>36890</v>
      </c>
      <c r="B36808" s="3" t="s">
        <v>6344</v>
      </c>
    </row>
    <row r="36809" spans="1:2" x14ac:dyDescent="0.25">
      <c r="A36809" s="2" t="s">
        <v>36891</v>
      </c>
      <c r="B36809" s="3" t="s">
        <v>6344</v>
      </c>
    </row>
    <row r="36810" spans="1:2" x14ac:dyDescent="0.25">
      <c r="A36810" s="2" t="s">
        <v>36892</v>
      </c>
      <c r="B36810" s="3" t="s">
        <v>6344</v>
      </c>
    </row>
    <row r="36811" spans="1:2" x14ac:dyDescent="0.25">
      <c r="A36811" s="2" t="s">
        <v>36893</v>
      </c>
      <c r="B36811" s="3" t="s">
        <v>6344</v>
      </c>
    </row>
    <row r="36812" spans="1:2" x14ac:dyDescent="0.25">
      <c r="A36812" s="2" t="s">
        <v>36894</v>
      </c>
      <c r="B36812" s="3" t="s">
        <v>6344</v>
      </c>
    </row>
    <row r="36813" spans="1:2" x14ac:dyDescent="0.25">
      <c r="A36813" s="2" t="s">
        <v>36895</v>
      </c>
      <c r="B36813" s="3" t="s">
        <v>6344</v>
      </c>
    </row>
    <row r="36814" spans="1:2" x14ac:dyDescent="0.25">
      <c r="A36814" s="2" t="s">
        <v>36896</v>
      </c>
      <c r="B36814" s="3" t="s">
        <v>6344</v>
      </c>
    </row>
    <row r="36815" spans="1:2" x14ac:dyDescent="0.25">
      <c r="A36815" s="2" t="s">
        <v>36897</v>
      </c>
      <c r="B36815" s="3" t="s">
        <v>6344</v>
      </c>
    </row>
    <row r="36816" spans="1:2" x14ac:dyDescent="0.25">
      <c r="A36816" s="2" t="s">
        <v>36898</v>
      </c>
      <c r="B36816" s="3" t="s">
        <v>6344</v>
      </c>
    </row>
    <row r="36817" spans="1:2" x14ac:dyDescent="0.25">
      <c r="A36817" s="2" t="s">
        <v>36899</v>
      </c>
      <c r="B36817" s="3" t="s">
        <v>6344</v>
      </c>
    </row>
    <row r="36818" spans="1:2" x14ac:dyDescent="0.25">
      <c r="A36818" s="2" t="s">
        <v>36900</v>
      </c>
      <c r="B36818" s="3" t="s">
        <v>6344</v>
      </c>
    </row>
    <row r="36819" spans="1:2" x14ac:dyDescent="0.25">
      <c r="A36819" s="2" t="s">
        <v>36901</v>
      </c>
      <c r="B36819" s="3" t="s">
        <v>6344</v>
      </c>
    </row>
    <row r="36820" spans="1:2" x14ac:dyDescent="0.25">
      <c r="A36820" s="2" t="s">
        <v>36902</v>
      </c>
      <c r="B36820" s="3" t="s">
        <v>6344</v>
      </c>
    </row>
    <row r="36821" spans="1:2" x14ac:dyDescent="0.25">
      <c r="A36821" s="2" t="s">
        <v>36903</v>
      </c>
      <c r="B36821" s="3" t="s">
        <v>6344</v>
      </c>
    </row>
    <row r="36822" spans="1:2" x14ac:dyDescent="0.25">
      <c r="A36822" s="2" t="s">
        <v>36904</v>
      </c>
      <c r="B36822" s="3" t="s">
        <v>6344</v>
      </c>
    </row>
    <row r="36823" spans="1:2" x14ac:dyDescent="0.25">
      <c r="A36823" s="2" t="s">
        <v>36905</v>
      </c>
      <c r="B36823" s="3" t="s">
        <v>6344</v>
      </c>
    </row>
    <row r="36824" spans="1:2" x14ac:dyDescent="0.25">
      <c r="A36824" s="2" t="s">
        <v>36906</v>
      </c>
      <c r="B36824" s="3" t="s">
        <v>6344</v>
      </c>
    </row>
    <row r="36825" spans="1:2" x14ac:dyDescent="0.25">
      <c r="A36825" s="2" t="s">
        <v>36907</v>
      </c>
      <c r="B36825" s="3" t="s">
        <v>6344</v>
      </c>
    </row>
    <row r="36826" spans="1:2" x14ac:dyDescent="0.25">
      <c r="A36826" s="2" t="s">
        <v>36908</v>
      </c>
      <c r="B36826" s="3" t="s">
        <v>6344</v>
      </c>
    </row>
    <row r="36827" spans="1:2" x14ac:dyDescent="0.25">
      <c r="A36827" s="2" t="s">
        <v>36909</v>
      </c>
      <c r="B36827" s="3" t="s">
        <v>6344</v>
      </c>
    </row>
    <row r="36828" spans="1:2" x14ac:dyDescent="0.25">
      <c r="A36828" s="2" t="s">
        <v>36910</v>
      </c>
      <c r="B36828" s="3" t="s">
        <v>6344</v>
      </c>
    </row>
    <row r="36829" spans="1:2" x14ac:dyDescent="0.25">
      <c r="A36829" s="2" t="s">
        <v>36911</v>
      </c>
      <c r="B36829" s="3" t="s">
        <v>6344</v>
      </c>
    </row>
    <row r="36830" spans="1:2" x14ac:dyDescent="0.25">
      <c r="A36830" s="2" t="s">
        <v>36912</v>
      </c>
      <c r="B36830" s="3" t="s">
        <v>6344</v>
      </c>
    </row>
    <row r="36831" spans="1:2" x14ac:dyDescent="0.25">
      <c r="A36831" s="2" t="s">
        <v>36913</v>
      </c>
      <c r="B36831" s="3" t="s">
        <v>6344</v>
      </c>
    </row>
    <row r="36832" spans="1:2" x14ac:dyDescent="0.25">
      <c r="A36832" s="2" t="s">
        <v>36914</v>
      </c>
      <c r="B36832" s="3" t="s">
        <v>6344</v>
      </c>
    </row>
    <row r="36833" spans="1:2" x14ac:dyDescent="0.25">
      <c r="A36833" s="2" t="s">
        <v>36915</v>
      </c>
      <c r="B36833" s="3" t="s">
        <v>6344</v>
      </c>
    </row>
    <row r="36834" spans="1:2" x14ac:dyDescent="0.25">
      <c r="A36834" s="2" t="s">
        <v>36916</v>
      </c>
      <c r="B36834" s="3" t="s">
        <v>6344</v>
      </c>
    </row>
    <row r="36835" spans="1:2" x14ac:dyDescent="0.25">
      <c r="A36835" s="2" t="s">
        <v>36917</v>
      </c>
      <c r="B36835" s="3" t="s">
        <v>6344</v>
      </c>
    </row>
    <row r="36836" spans="1:2" x14ac:dyDescent="0.25">
      <c r="A36836" s="2" t="s">
        <v>36918</v>
      </c>
      <c r="B36836" s="3" t="s">
        <v>6344</v>
      </c>
    </row>
    <row r="36837" spans="1:2" x14ac:dyDescent="0.25">
      <c r="A36837" s="2" t="s">
        <v>36919</v>
      </c>
      <c r="B36837" s="3" t="s">
        <v>6344</v>
      </c>
    </row>
    <row r="36838" spans="1:2" x14ac:dyDescent="0.25">
      <c r="A36838" s="2" t="s">
        <v>36920</v>
      </c>
      <c r="B36838" s="3" t="s">
        <v>6344</v>
      </c>
    </row>
    <row r="36839" spans="1:2" x14ac:dyDescent="0.25">
      <c r="A36839" s="2" t="s">
        <v>36921</v>
      </c>
      <c r="B36839" s="3" t="s">
        <v>6344</v>
      </c>
    </row>
    <row r="36840" spans="1:2" x14ac:dyDescent="0.25">
      <c r="A36840" s="2" t="s">
        <v>36922</v>
      </c>
      <c r="B36840" s="3" t="s">
        <v>6344</v>
      </c>
    </row>
    <row r="36841" spans="1:2" x14ac:dyDescent="0.25">
      <c r="A36841" s="2" t="s">
        <v>36923</v>
      </c>
      <c r="B36841" s="3" t="s">
        <v>6344</v>
      </c>
    </row>
    <row r="36842" spans="1:2" x14ac:dyDescent="0.25">
      <c r="A36842" s="2" t="s">
        <v>36924</v>
      </c>
      <c r="B36842" s="3" t="s">
        <v>6344</v>
      </c>
    </row>
    <row r="36843" spans="1:2" x14ac:dyDescent="0.25">
      <c r="A36843" s="2" t="s">
        <v>36925</v>
      </c>
      <c r="B36843" s="3" t="s">
        <v>6344</v>
      </c>
    </row>
    <row r="36844" spans="1:2" x14ac:dyDescent="0.25">
      <c r="A36844" s="2" t="s">
        <v>36926</v>
      </c>
      <c r="B36844" s="3" t="s">
        <v>6344</v>
      </c>
    </row>
    <row r="36845" spans="1:2" x14ac:dyDescent="0.25">
      <c r="A36845" s="2" t="s">
        <v>36927</v>
      </c>
      <c r="B36845" s="3" t="s">
        <v>6344</v>
      </c>
    </row>
    <row r="36846" spans="1:2" x14ac:dyDescent="0.25">
      <c r="A36846" s="2" t="s">
        <v>36928</v>
      </c>
      <c r="B36846" s="3" t="s">
        <v>6344</v>
      </c>
    </row>
    <row r="36847" spans="1:2" x14ac:dyDescent="0.25">
      <c r="A36847" s="2" t="s">
        <v>36929</v>
      </c>
      <c r="B36847" s="3" t="s">
        <v>6344</v>
      </c>
    </row>
    <row r="36848" spans="1:2" x14ac:dyDescent="0.25">
      <c r="A36848" s="2" t="s">
        <v>36930</v>
      </c>
      <c r="B36848" s="3" t="s">
        <v>6344</v>
      </c>
    </row>
    <row r="36849" spans="1:2" x14ac:dyDescent="0.25">
      <c r="A36849" s="2" t="s">
        <v>36931</v>
      </c>
      <c r="B36849" s="3" t="s">
        <v>6344</v>
      </c>
    </row>
    <row r="36850" spans="1:2" x14ac:dyDescent="0.25">
      <c r="A36850" s="2" t="s">
        <v>36932</v>
      </c>
      <c r="B36850" s="3" t="s">
        <v>6344</v>
      </c>
    </row>
    <row r="36851" spans="1:2" x14ac:dyDescent="0.25">
      <c r="A36851" s="2" t="s">
        <v>36933</v>
      </c>
      <c r="B36851" s="3" t="s">
        <v>6344</v>
      </c>
    </row>
    <row r="36852" spans="1:2" x14ac:dyDescent="0.25">
      <c r="A36852" s="2" t="s">
        <v>36934</v>
      </c>
      <c r="B36852" s="3" t="s">
        <v>6344</v>
      </c>
    </row>
    <row r="36853" spans="1:2" x14ac:dyDescent="0.25">
      <c r="A36853" s="2" t="s">
        <v>36935</v>
      </c>
      <c r="B36853" s="3" t="s">
        <v>6344</v>
      </c>
    </row>
    <row r="36854" spans="1:2" x14ac:dyDescent="0.25">
      <c r="A36854" s="2" t="s">
        <v>36936</v>
      </c>
      <c r="B36854" s="3" t="s">
        <v>6344</v>
      </c>
    </row>
    <row r="36855" spans="1:2" x14ac:dyDescent="0.25">
      <c r="A36855" s="2" t="s">
        <v>36937</v>
      </c>
      <c r="B36855" s="3" t="s">
        <v>6344</v>
      </c>
    </row>
    <row r="36856" spans="1:2" x14ac:dyDescent="0.25">
      <c r="A36856" s="2" t="s">
        <v>36938</v>
      </c>
      <c r="B36856" s="3" t="s">
        <v>6344</v>
      </c>
    </row>
    <row r="36857" spans="1:2" x14ac:dyDescent="0.25">
      <c r="A36857" s="2" t="s">
        <v>36939</v>
      </c>
      <c r="B36857" s="3" t="s">
        <v>6344</v>
      </c>
    </row>
    <row r="36858" spans="1:2" x14ac:dyDescent="0.25">
      <c r="A36858" s="2" t="s">
        <v>36940</v>
      </c>
      <c r="B36858" s="3" t="s">
        <v>6344</v>
      </c>
    </row>
    <row r="36859" spans="1:2" x14ac:dyDescent="0.25">
      <c r="A36859" s="2" t="s">
        <v>36941</v>
      </c>
      <c r="B36859" s="3" t="s">
        <v>6344</v>
      </c>
    </row>
    <row r="36860" spans="1:2" x14ac:dyDescent="0.25">
      <c r="A36860" s="2" t="s">
        <v>36942</v>
      </c>
      <c r="B36860" s="3" t="s">
        <v>6344</v>
      </c>
    </row>
    <row r="36861" spans="1:2" x14ac:dyDescent="0.25">
      <c r="A36861" s="2" t="s">
        <v>36943</v>
      </c>
      <c r="B36861" s="3" t="s">
        <v>6344</v>
      </c>
    </row>
    <row r="36862" spans="1:2" x14ac:dyDescent="0.25">
      <c r="A36862" s="2" t="s">
        <v>36944</v>
      </c>
      <c r="B36862" s="3" t="s">
        <v>6344</v>
      </c>
    </row>
    <row r="36863" spans="1:2" x14ac:dyDescent="0.25">
      <c r="A36863" s="2" t="s">
        <v>36945</v>
      </c>
      <c r="B36863" s="3" t="s">
        <v>6344</v>
      </c>
    </row>
    <row r="36864" spans="1:2" x14ac:dyDescent="0.25">
      <c r="A36864" s="2" t="s">
        <v>36946</v>
      </c>
      <c r="B36864" s="3" t="s">
        <v>6344</v>
      </c>
    </row>
    <row r="36865" spans="1:2" x14ac:dyDescent="0.25">
      <c r="A36865" s="2" t="s">
        <v>36947</v>
      </c>
      <c r="B36865" s="3" t="s">
        <v>6344</v>
      </c>
    </row>
    <row r="36866" spans="1:2" x14ac:dyDescent="0.25">
      <c r="A36866" s="2" t="s">
        <v>36948</v>
      </c>
      <c r="B36866" s="3" t="s">
        <v>6344</v>
      </c>
    </row>
    <row r="36867" spans="1:2" x14ac:dyDescent="0.25">
      <c r="A36867" s="2" t="s">
        <v>36949</v>
      </c>
      <c r="B36867" s="3" t="s">
        <v>6344</v>
      </c>
    </row>
    <row r="36868" spans="1:2" x14ac:dyDescent="0.25">
      <c r="A36868" s="2" t="s">
        <v>36950</v>
      </c>
      <c r="B36868" s="3" t="s">
        <v>6344</v>
      </c>
    </row>
    <row r="36869" spans="1:2" x14ac:dyDescent="0.25">
      <c r="A36869" s="2" t="s">
        <v>36951</v>
      </c>
      <c r="B36869" s="3" t="s">
        <v>6344</v>
      </c>
    </row>
    <row r="36870" spans="1:2" x14ac:dyDescent="0.25">
      <c r="A36870" s="2" t="s">
        <v>36952</v>
      </c>
      <c r="B36870" s="3" t="s">
        <v>6344</v>
      </c>
    </row>
    <row r="36871" spans="1:2" x14ac:dyDescent="0.25">
      <c r="A36871" s="2" t="s">
        <v>36953</v>
      </c>
      <c r="B36871" s="3" t="s">
        <v>6344</v>
      </c>
    </row>
    <row r="36872" spans="1:2" x14ac:dyDescent="0.25">
      <c r="A36872" s="2" t="s">
        <v>36954</v>
      </c>
      <c r="B36872" s="3" t="s">
        <v>6344</v>
      </c>
    </row>
    <row r="36873" spans="1:2" x14ac:dyDescent="0.25">
      <c r="A36873" s="2" t="s">
        <v>36955</v>
      </c>
      <c r="B36873" s="3" t="s">
        <v>6344</v>
      </c>
    </row>
    <row r="36874" spans="1:2" x14ac:dyDescent="0.25">
      <c r="A36874" s="2" t="s">
        <v>36956</v>
      </c>
      <c r="B36874" s="3" t="s">
        <v>6344</v>
      </c>
    </row>
    <row r="36875" spans="1:2" x14ac:dyDescent="0.25">
      <c r="A36875" s="2" t="s">
        <v>36957</v>
      </c>
      <c r="B36875" s="3" t="s">
        <v>6344</v>
      </c>
    </row>
    <row r="36876" spans="1:2" x14ac:dyDescent="0.25">
      <c r="A36876" s="2" t="s">
        <v>36958</v>
      </c>
      <c r="B36876" s="3" t="s">
        <v>6344</v>
      </c>
    </row>
    <row r="36877" spans="1:2" x14ac:dyDescent="0.25">
      <c r="A36877" s="2" t="s">
        <v>36959</v>
      </c>
      <c r="B36877" s="3" t="s">
        <v>6344</v>
      </c>
    </row>
    <row r="36878" spans="1:2" x14ac:dyDescent="0.25">
      <c r="A36878" s="2" t="s">
        <v>36960</v>
      </c>
      <c r="B36878" s="3" t="s">
        <v>6344</v>
      </c>
    </row>
    <row r="36879" spans="1:2" x14ac:dyDescent="0.25">
      <c r="A36879" s="2" t="s">
        <v>36961</v>
      </c>
      <c r="B36879" s="3" t="s">
        <v>6344</v>
      </c>
    </row>
    <row r="36880" spans="1:2" x14ac:dyDescent="0.25">
      <c r="A36880" s="2" t="s">
        <v>36962</v>
      </c>
      <c r="B36880" s="3" t="s">
        <v>6344</v>
      </c>
    </row>
    <row r="36881" spans="1:2" x14ac:dyDescent="0.25">
      <c r="A36881" s="2" t="s">
        <v>36963</v>
      </c>
      <c r="B36881" s="3" t="s">
        <v>6344</v>
      </c>
    </row>
    <row r="36882" spans="1:2" x14ac:dyDescent="0.25">
      <c r="A36882" s="2" t="s">
        <v>36964</v>
      </c>
      <c r="B36882" s="3" t="s">
        <v>6344</v>
      </c>
    </row>
    <row r="36883" spans="1:2" x14ac:dyDescent="0.25">
      <c r="A36883" s="2" t="s">
        <v>36965</v>
      </c>
      <c r="B36883" s="3" t="s">
        <v>6344</v>
      </c>
    </row>
    <row r="36884" spans="1:2" x14ac:dyDescent="0.25">
      <c r="A36884" s="2" t="s">
        <v>36966</v>
      </c>
      <c r="B36884" s="3" t="s">
        <v>6344</v>
      </c>
    </row>
    <row r="36885" spans="1:2" x14ac:dyDescent="0.25">
      <c r="A36885" s="2" t="s">
        <v>36967</v>
      </c>
      <c r="B36885" s="3" t="s">
        <v>6344</v>
      </c>
    </row>
    <row r="36886" spans="1:2" x14ac:dyDescent="0.25">
      <c r="A36886" s="2" t="s">
        <v>36968</v>
      </c>
      <c r="B36886" s="3" t="s">
        <v>6344</v>
      </c>
    </row>
    <row r="36887" spans="1:2" x14ac:dyDescent="0.25">
      <c r="A36887" s="2" t="s">
        <v>36969</v>
      </c>
      <c r="B36887" s="3" t="s">
        <v>6344</v>
      </c>
    </row>
    <row r="36888" spans="1:2" x14ac:dyDescent="0.25">
      <c r="A36888" s="2" t="s">
        <v>36970</v>
      </c>
      <c r="B36888" s="3" t="s">
        <v>6344</v>
      </c>
    </row>
    <row r="36889" spans="1:2" x14ac:dyDescent="0.25">
      <c r="A36889" s="2" t="s">
        <v>36971</v>
      </c>
      <c r="B36889" s="3" t="s">
        <v>6344</v>
      </c>
    </row>
    <row r="36890" spans="1:2" x14ac:dyDescent="0.25">
      <c r="A36890" s="2" t="s">
        <v>36972</v>
      </c>
      <c r="B36890" s="3" t="s">
        <v>6344</v>
      </c>
    </row>
    <row r="36891" spans="1:2" x14ac:dyDescent="0.25">
      <c r="A36891" s="2" t="s">
        <v>36973</v>
      </c>
      <c r="B36891" s="3" t="s">
        <v>6344</v>
      </c>
    </row>
    <row r="36892" spans="1:2" x14ac:dyDescent="0.25">
      <c r="A36892" s="2" t="s">
        <v>36974</v>
      </c>
      <c r="B36892" s="3" t="s">
        <v>6344</v>
      </c>
    </row>
    <row r="36893" spans="1:2" x14ac:dyDescent="0.25">
      <c r="A36893" s="2" t="s">
        <v>36975</v>
      </c>
      <c r="B36893" s="3" t="s">
        <v>6344</v>
      </c>
    </row>
    <row r="36894" spans="1:2" x14ac:dyDescent="0.25">
      <c r="A36894" s="2" t="s">
        <v>36976</v>
      </c>
      <c r="B36894" s="3" t="s">
        <v>6344</v>
      </c>
    </row>
    <row r="36895" spans="1:2" x14ac:dyDescent="0.25">
      <c r="A36895" s="2" t="s">
        <v>36977</v>
      </c>
      <c r="B36895" s="3" t="s">
        <v>6344</v>
      </c>
    </row>
    <row r="36896" spans="1:2" x14ac:dyDescent="0.25">
      <c r="A36896" s="2" t="s">
        <v>36978</v>
      </c>
      <c r="B36896" s="3" t="s">
        <v>6344</v>
      </c>
    </row>
    <row r="36897" spans="1:2" x14ac:dyDescent="0.25">
      <c r="A36897" s="2" t="s">
        <v>36979</v>
      </c>
      <c r="B36897" s="3" t="s">
        <v>6344</v>
      </c>
    </row>
    <row r="36898" spans="1:2" x14ac:dyDescent="0.25">
      <c r="A36898" s="2" t="s">
        <v>36980</v>
      </c>
      <c r="B36898" s="3" t="s">
        <v>6344</v>
      </c>
    </row>
    <row r="36899" spans="1:2" x14ac:dyDescent="0.25">
      <c r="A36899" s="2" t="s">
        <v>36981</v>
      </c>
      <c r="B36899" s="3" t="s">
        <v>6344</v>
      </c>
    </row>
    <row r="36900" spans="1:2" x14ac:dyDescent="0.25">
      <c r="A36900" s="2" t="s">
        <v>36982</v>
      </c>
      <c r="B36900" s="3" t="s">
        <v>6344</v>
      </c>
    </row>
    <row r="36901" spans="1:2" x14ac:dyDescent="0.25">
      <c r="A36901" s="2" t="s">
        <v>36983</v>
      </c>
      <c r="B36901" s="3" t="s">
        <v>6344</v>
      </c>
    </row>
    <row r="36902" spans="1:2" x14ac:dyDescent="0.25">
      <c r="A36902" s="2" t="s">
        <v>36984</v>
      </c>
      <c r="B36902" s="3" t="s">
        <v>6344</v>
      </c>
    </row>
    <row r="36903" spans="1:2" x14ac:dyDescent="0.25">
      <c r="A36903" s="2" t="s">
        <v>36985</v>
      </c>
      <c r="B36903" s="3" t="s">
        <v>6344</v>
      </c>
    </row>
    <row r="36904" spans="1:2" x14ac:dyDescent="0.25">
      <c r="A36904" s="2" t="s">
        <v>36986</v>
      </c>
      <c r="B36904" s="3" t="s">
        <v>6344</v>
      </c>
    </row>
    <row r="36905" spans="1:2" x14ac:dyDescent="0.25">
      <c r="A36905" s="2" t="s">
        <v>36987</v>
      </c>
      <c r="B36905" s="3" t="s">
        <v>6344</v>
      </c>
    </row>
    <row r="36906" spans="1:2" x14ac:dyDescent="0.25">
      <c r="A36906" s="2" t="s">
        <v>36988</v>
      </c>
      <c r="B36906" s="3" t="s">
        <v>6344</v>
      </c>
    </row>
    <row r="36907" spans="1:2" x14ac:dyDescent="0.25">
      <c r="A36907" s="2" t="s">
        <v>36989</v>
      </c>
      <c r="B36907" s="3" t="s">
        <v>6344</v>
      </c>
    </row>
    <row r="36908" spans="1:2" x14ac:dyDescent="0.25">
      <c r="A36908" s="2" t="s">
        <v>36990</v>
      </c>
      <c r="B36908" s="3" t="s">
        <v>6344</v>
      </c>
    </row>
    <row r="36909" spans="1:2" x14ac:dyDescent="0.25">
      <c r="A36909" s="2" t="s">
        <v>36991</v>
      </c>
      <c r="B36909" s="3" t="s">
        <v>6344</v>
      </c>
    </row>
    <row r="36910" spans="1:2" x14ac:dyDescent="0.25">
      <c r="A36910" s="2" t="s">
        <v>36992</v>
      </c>
      <c r="B36910" s="3" t="s">
        <v>6344</v>
      </c>
    </row>
    <row r="36911" spans="1:2" x14ac:dyDescent="0.25">
      <c r="A36911" s="2" t="s">
        <v>36993</v>
      </c>
      <c r="B36911" s="3" t="s">
        <v>6344</v>
      </c>
    </row>
    <row r="36912" spans="1:2" x14ac:dyDescent="0.25">
      <c r="A36912" s="2" t="s">
        <v>36994</v>
      </c>
      <c r="B36912" s="3" t="s">
        <v>6344</v>
      </c>
    </row>
    <row r="36913" spans="1:2" x14ac:dyDescent="0.25">
      <c r="A36913" s="2" t="s">
        <v>36995</v>
      </c>
      <c r="B36913" s="3" t="s">
        <v>6344</v>
      </c>
    </row>
    <row r="36914" spans="1:2" x14ac:dyDescent="0.25">
      <c r="A36914" s="2" t="s">
        <v>36996</v>
      </c>
      <c r="B36914" s="3" t="s">
        <v>6344</v>
      </c>
    </row>
    <row r="36915" spans="1:2" x14ac:dyDescent="0.25">
      <c r="A36915" s="2" t="s">
        <v>36997</v>
      </c>
      <c r="B36915" s="3" t="s">
        <v>6344</v>
      </c>
    </row>
    <row r="36916" spans="1:2" x14ac:dyDescent="0.25">
      <c r="A36916" s="2" t="s">
        <v>36998</v>
      </c>
      <c r="B36916" s="3" t="s">
        <v>6344</v>
      </c>
    </row>
    <row r="36917" spans="1:2" x14ac:dyDescent="0.25">
      <c r="A36917" s="2" t="s">
        <v>36999</v>
      </c>
      <c r="B36917" s="3" t="s">
        <v>6344</v>
      </c>
    </row>
    <row r="36918" spans="1:2" x14ac:dyDescent="0.25">
      <c r="A36918" s="2" t="s">
        <v>37000</v>
      </c>
      <c r="B36918" s="3" t="s">
        <v>6344</v>
      </c>
    </row>
    <row r="36919" spans="1:2" x14ac:dyDescent="0.25">
      <c r="A36919" s="2" t="s">
        <v>37001</v>
      </c>
      <c r="B36919" s="3" t="s">
        <v>6344</v>
      </c>
    </row>
    <row r="36920" spans="1:2" x14ac:dyDescent="0.25">
      <c r="A36920" s="2" t="s">
        <v>37002</v>
      </c>
      <c r="B36920" s="3" t="s">
        <v>6344</v>
      </c>
    </row>
    <row r="36921" spans="1:2" x14ac:dyDescent="0.25">
      <c r="A36921" s="2" t="s">
        <v>37003</v>
      </c>
      <c r="B36921" s="3" t="s">
        <v>6344</v>
      </c>
    </row>
    <row r="36922" spans="1:2" x14ac:dyDescent="0.25">
      <c r="A36922" s="2" t="s">
        <v>37004</v>
      </c>
      <c r="B36922" s="3" t="s">
        <v>6344</v>
      </c>
    </row>
    <row r="36923" spans="1:2" x14ac:dyDescent="0.25">
      <c r="A36923" s="2" t="s">
        <v>37005</v>
      </c>
      <c r="B36923" s="3" t="s">
        <v>6344</v>
      </c>
    </row>
    <row r="36924" spans="1:2" x14ac:dyDescent="0.25">
      <c r="A36924" s="2" t="s">
        <v>37006</v>
      </c>
      <c r="B36924" s="3" t="s">
        <v>6344</v>
      </c>
    </row>
    <row r="36925" spans="1:2" x14ac:dyDescent="0.25">
      <c r="A36925" s="2" t="s">
        <v>37007</v>
      </c>
      <c r="B36925" s="3" t="s">
        <v>6344</v>
      </c>
    </row>
    <row r="36926" spans="1:2" x14ac:dyDescent="0.25">
      <c r="A36926" s="2" t="s">
        <v>37008</v>
      </c>
      <c r="B36926" s="3" t="s">
        <v>6344</v>
      </c>
    </row>
    <row r="36927" spans="1:2" x14ac:dyDescent="0.25">
      <c r="A36927" s="2" t="s">
        <v>37009</v>
      </c>
      <c r="B36927" s="3" t="s">
        <v>6344</v>
      </c>
    </row>
    <row r="36928" spans="1:2" x14ac:dyDescent="0.25">
      <c r="A36928" s="2" t="s">
        <v>37010</v>
      </c>
      <c r="B36928" s="3" t="s">
        <v>6344</v>
      </c>
    </row>
    <row r="36929" spans="1:2" x14ac:dyDescent="0.25">
      <c r="A36929" s="2" t="s">
        <v>37011</v>
      </c>
      <c r="B36929" s="3" t="s">
        <v>6344</v>
      </c>
    </row>
    <row r="36930" spans="1:2" x14ac:dyDescent="0.25">
      <c r="A36930" s="2" t="s">
        <v>37012</v>
      </c>
      <c r="B36930" s="3" t="s">
        <v>6344</v>
      </c>
    </row>
    <row r="36931" spans="1:2" x14ac:dyDescent="0.25">
      <c r="A36931" s="2" t="s">
        <v>37013</v>
      </c>
      <c r="B36931" s="3" t="s">
        <v>6344</v>
      </c>
    </row>
    <row r="36932" spans="1:2" x14ac:dyDescent="0.25">
      <c r="A36932" s="2" t="s">
        <v>37014</v>
      </c>
      <c r="B36932" s="3" t="s">
        <v>6344</v>
      </c>
    </row>
    <row r="36933" spans="1:2" x14ac:dyDescent="0.25">
      <c r="A36933" s="2" t="s">
        <v>37015</v>
      </c>
      <c r="B36933" s="3" t="s">
        <v>6344</v>
      </c>
    </row>
    <row r="36934" spans="1:2" x14ac:dyDescent="0.25">
      <c r="A36934" s="2" t="s">
        <v>37016</v>
      </c>
      <c r="B36934" s="3" t="s">
        <v>6344</v>
      </c>
    </row>
    <row r="36935" spans="1:2" x14ac:dyDescent="0.25">
      <c r="A36935" s="2" t="s">
        <v>37017</v>
      </c>
      <c r="B36935" s="3" t="s">
        <v>6344</v>
      </c>
    </row>
    <row r="36936" spans="1:2" x14ac:dyDescent="0.25">
      <c r="A36936" s="2" t="s">
        <v>37018</v>
      </c>
      <c r="B36936" s="3" t="s">
        <v>6344</v>
      </c>
    </row>
    <row r="36937" spans="1:2" x14ac:dyDescent="0.25">
      <c r="A36937" s="2" t="s">
        <v>37019</v>
      </c>
      <c r="B36937" s="3" t="s">
        <v>6344</v>
      </c>
    </row>
    <row r="36938" spans="1:2" x14ac:dyDescent="0.25">
      <c r="A36938" s="2" t="s">
        <v>37020</v>
      </c>
      <c r="B36938" s="3" t="s">
        <v>6344</v>
      </c>
    </row>
    <row r="36939" spans="1:2" x14ac:dyDescent="0.25">
      <c r="A36939" s="2" t="s">
        <v>37021</v>
      </c>
      <c r="B36939" s="3" t="s">
        <v>6344</v>
      </c>
    </row>
    <row r="36940" spans="1:2" x14ac:dyDescent="0.25">
      <c r="A36940" s="2" t="s">
        <v>37022</v>
      </c>
      <c r="B36940" s="3" t="s">
        <v>6344</v>
      </c>
    </row>
    <row r="36941" spans="1:2" x14ac:dyDescent="0.25">
      <c r="A36941" s="2" t="s">
        <v>37023</v>
      </c>
      <c r="B36941" s="3" t="s">
        <v>6344</v>
      </c>
    </row>
    <row r="36942" spans="1:2" x14ac:dyDescent="0.25">
      <c r="A36942" s="2" t="s">
        <v>37024</v>
      </c>
      <c r="B36942" s="3" t="s">
        <v>6344</v>
      </c>
    </row>
    <row r="36943" spans="1:2" x14ac:dyDescent="0.25">
      <c r="A36943" s="2" t="s">
        <v>37025</v>
      </c>
      <c r="B36943" s="3" t="s">
        <v>6344</v>
      </c>
    </row>
    <row r="36944" spans="1:2" x14ac:dyDescent="0.25">
      <c r="A36944" s="2" t="s">
        <v>37026</v>
      </c>
      <c r="B36944" s="3" t="s">
        <v>6344</v>
      </c>
    </row>
    <row r="36945" spans="1:2" x14ac:dyDescent="0.25">
      <c r="A36945" s="2" t="s">
        <v>37027</v>
      </c>
      <c r="B36945" s="3" t="s">
        <v>6344</v>
      </c>
    </row>
    <row r="36946" spans="1:2" x14ac:dyDescent="0.25">
      <c r="A36946" s="2" t="s">
        <v>37028</v>
      </c>
      <c r="B36946" s="3" t="s">
        <v>6344</v>
      </c>
    </row>
    <row r="36947" spans="1:2" x14ac:dyDescent="0.25">
      <c r="A36947" s="2" t="s">
        <v>37029</v>
      </c>
      <c r="B36947" s="3" t="s">
        <v>6344</v>
      </c>
    </row>
    <row r="36948" spans="1:2" x14ac:dyDescent="0.25">
      <c r="A36948" s="2" t="s">
        <v>37030</v>
      </c>
      <c r="B36948" s="3" t="s">
        <v>6344</v>
      </c>
    </row>
    <row r="36949" spans="1:2" x14ac:dyDescent="0.25">
      <c r="A36949" s="2" t="s">
        <v>37031</v>
      </c>
      <c r="B36949" s="3" t="s">
        <v>6344</v>
      </c>
    </row>
    <row r="36950" spans="1:2" x14ac:dyDescent="0.25">
      <c r="A36950" s="2" t="s">
        <v>37032</v>
      </c>
      <c r="B36950" s="3" t="s">
        <v>6344</v>
      </c>
    </row>
    <row r="36951" spans="1:2" x14ac:dyDescent="0.25">
      <c r="A36951" s="2" t="s">
        <v>37033</v>
      </c>
      <c r="B36951" s="3" t="s">
        <v>6344</v>
      </c>
    </row>
    <row r="36952" spans="1:2" x14ac:dyDescent="0.25">
      <c r="A36952" s="2" t="s">
        <v>37034</v>
      </c>
      <c r="B36952" s="3" t="s">
        <v>6344</v>
      </c>
    </row>
    <row r="36953" spans="1:2" x14ac:dyDescent="0.25">
      <c r="A36953" s="2" t="s">
        <v>37035</v>
      </c>
      <c r="B36953" s="3" t="s">
        <v>6344</v>
      </c>
    </row>
    <row r="36954" spans="1:2" x14ac:dyDescent="0.25">
      <c r="A36954" s="2" t="s">
        <v>37036</v>
      </c>
      <c r="B36954" s="3" t="s">
        <v>6344</v>
      </c>
    </row>
    <row r="36955" spans="1:2" x14ac:dyDescent="0.25">
      <c r="A36955" s="2" t="s">
        <v>37037</v>
      </c>
      <c r="B36955" s="3" t="s">
        <v>6344</v>
      </c>
    </row>
    <row r="36956" spans="1:2" x14ac:dyDescent="0.25">
      <c r="A36956" s="2" t="s">
        <v>37038</v>
      </c>
      <c r="B36956" s="3" t="s">
        <v>6344</v>
      </c>
    </row>
    <row r="36957" spans="1:2" x14ac:dyDescent="0.25">
      <c r="A36957" s="2" t="s">
        <v>37039</v>
      </c>
      <c r="B36957" s="3" t="s">
        <v>6344</v>
      </c>
    </row>
    <row r="36958" spans="1:2" x14ac:dyDescent="0.25">
      <c r="A36958" s="2" t="s">
        <v>37040</v>
      </c>
      <c r="B36958" s="3" t="s">
        <v>6344</v>
      </c>
    </row>
    <row r="36959" spans="1:2" x14ac:dyDescent="0.25">
      <c r="A36959" s="2" t="s">
        <v>37041</v>
      </c>
      <c r="B36959" s="3" t="s">
        <v>6344</v>
      </c>
    </row>
    <row r="36960" spans="1:2" x14ac:dyDescent="0.25">
      <c r="A36960" s="2" t="s">
        <v>37042</v>
      </c>
      <c r="B36960" s="3" t="s">
        <v>6344</v>
      </c>
    </row>
    <row r="36961" spans="1:2" x14ac:dyDescent="0.25">
      <c r="A36961" s="2" t="s">
        <v>37043</v>
      </c>
      <c r="B36961" s="3" t="s">
        <v>6344</v>
      </c>
    </row>
    <row r="36962" spans="1:2" x14ac:dyDescent="0.25">
      <c r="A36962" s="2" t="s">
        <v>37044</v>
      </c>
      <c r="B36962" s="3" t="s">
        <v>6344</v>
      </c>
    </row>
    <row r="36963" spans="1:2" x14ac:dyDescent="0.25">
      <c r="A36963" s="2" t="s">
        <v>37045</v>
      </c>
      <c r="B36963" s="3" t="s">
        <v>6344</v>
      </c>
    </row>
    <row r="36964" spans="1:2" x14ac:dyDescent="0.25">
      <c r="A36964" s="2" t="s">
        <v>37046</v>
      </c>
      <c r="B36964" s="3" t="s">
        <v>6344</v>
      </c>
    </row>
    <row r="36965" spans="1:2" x14ac:dyDescent="0.25">
      <c r="A36965" s="2" t="s">
        <v>37047</v>
      </c>
      <c r="B36965" s="3" t="s">
        <v>6344</v>
      </c>
    </row>
    <row r="36966" spans="1:2" x14ac:dyDescent="0.25">
      <c r="A36966" s="2" t="s">
        <v>37048</v>
      </c>
      <c r="B36966" s="3" t="s">
        <v>6344</v>
      </c>
    </row>
    <row r="36967" spans="1:2" x14ac:dyDescent="0.25">
      <c r="A36967" s="2" t="s">
        <v>37049</v>
      </c>
      <c r="B36967" s="3" t="s">
        <v>6344</v>
      </c>
    </row>
    <row r="36968" spans="1:2" x14ac:dyDescent="0.25">
      <c r="A36968" s="2" t="s">
        <v>37050</v>
      </c>
      <c r="B36968" s="3" t="s">
        <v>6344</v>
      </c>
    </row>
    <row r="36969" spans="1:2" x14ac:dyDescent="0.25">
      <c r="A36969" s="2" t="s">
        <v>37051</v>
      </c>
      <c r="B36969" s="3" t="s">
        <v>6344</v>
      </c>
    </row>
    <row r="36970" spans="1:2" x14ac:dyDescent="0.25">
      <c r="A36970" s="2" t="s">
        <v>37052</v>
      </c>
      <c r="B36970" s="3" t="s">
        <v>6344</v>
      </c>
    </row>
    <row r="36971" spans="1:2" x14ac:dyDescent="0.25">
      <c r="A36971" s="2" t="s">
        <v>37053</v>
      </c>
      <c r="B36971" s="3" t="s">
        <v>6344</v>
      </c>
    </row>
    <row r="36972" spans="1:2" x14ac:dyDescent="0.25">
      <c r="A36972" s="2" t="s">
        <v>37054</v>
      </c>
      <c r="B36972" s="3" t="s">
        <v>6344</v>
      </c>
    </row>
    <row r="36973" spans="1:2" x14ac:dyDescent="0.25">
      <c r="A36973" s="2" t="s">
        <v>37055</v>
      </c>
      <c r="B36973" s="3" t="s">
        <v>6344</v>
      </c>
    </row>
    <row r="36974" spans="1:2" x14ac:dyDescent="0.25">
      <c r="A36974" s="2" t="s">
        <v>37056</v>
      </c>
      <c r="B36974" s="3" t="s">
        <v>6344</v>
      </c>
    </row>
    <row r="36975" spans="1:2" x14ac:dyDescent="0.25">
      <c r="A36975" s="2" t="s">
        <v>37057</v>
      </c>
      <c r="B36975" s="3" t="s">
        <v>6344</v>
      </c>
    </row>
    <row r="36976" spans="1:2" x14ac:dyDescent="0.25">
      <c r="A36976" s="2" t="s">
        <v>37058</v>
      </c>
      <c r="B36976" s="3" t="s">
        <v>6344</v>
      </c>
    </row>
    <row r="36977" spans="1:2" x14ac:dyDescent="0.25">
      <c r="A36977" s="2" t="s">
        <v>37059</v>
      </c>
      <c r="B36977" s="3" t="s">
        <v>6344</v>
      </c>
    </row>
    <row r="36978" spans="1:2" x14ac:dyDescent="0.25">
      <c r="A36978" s="2" t="s">
        <v>37060</v>
      </c>
      <c r="B36978" s="3" t="s">
        <v>6344</v>
      </c>
    </row>
    <row r="36979" spans="1:2" x14ac:dyDescent="0.25">
      <c r="A36979" s="2" t="s">
        <v>37061</v>
      </c>
      <c r="B36979" s="3" t="s">
        <v>6344</v>
      </c>
    </row>
    <row r="36980" spans="1:2" x14ac:dyDescent="0.25">
      <c r="A36980" s="2" t="s">
        <v>37062</v>
      </c>
      <c r="B36980" s="3" t="s">
        <v>6344</v>
      </c>
    </row>
    <row r="36981" spans="1:2" x14ac:dyDescent="0.25">
      <c r="A36981" s="2" t="s">
        <v>37063</v>
      </c>
      <c r="B36981" s="3" t="s">
        <v>6344</v>
      </c>
    </row>
    <row r="36982" spans="1:2" x14ac:dyDescent="0.25">
      <c r="A36982" s="2" t="s">
        <v>37064</v>
      </c>
      <c r="B36982" s="3" t="s">
        <v>6344</v>
      </c>
    </row>
    <row r="36983" spans="1:2" x14ac:dyDescent="0.25">
      <c r="A36983" s="2" t="s">
        <v>37065</v>
      </c>
      <c r="B36983" s="3" t="s">
        <v>6344</v>
      </c>
    </row>
    <row r="36984" spans="1:2" x14ac:dyDescent="0.25">
      <c r="A36984" s="2" t="s">
        <v>37066</v>
      </c>
      <c r="B36984" s="3" t="s">
        <v>6344</v>
      </c>
    </row>
    <row r="36985" spans="1:2" x14ac:dyDescent="0.25">
      <c r="A36985" s="2" t="s">
        <v>37067</v>
      </c>
      <c r="B36985" s="3" t="s">
        <v>6344</v>
      </c>
    </row>
    <row r="36986" spans="1:2" x14ac:dyDescent="0.25">
      <c r="A36986" s="2" t="s">
        <v>37068</v>
      </c>
      <c r="B36986" s="3" t="s">
        <v>6344</v>
      </c>
    </row>
    <row r="36987" spans="1:2" x14ac:dyDescent="0.25">
      <c r="A36987" s="2" t="s">
        <v>37069</v>
      </c>
      <c r="B36987" s="3" t="s">
        <v>6344</v>
      </c>
    </row>
    <row r="36988" spans="1:2" x14ac:dyDescent="0.25">
      <c r="A36988" s="2" t="s">
        <v>37070</v>
      </c>
      <c r="B36988" s="3" t="s">
        <v>6344</v>
      </c>
    </row>
    <row r="36989" spans="1:2" x14ac:dyDescent="0.25">
      <c r="A36989" s="2" t="s">
        <v>37071</v>
      </c>
      <c r="B36989" s="3" t="s">
        <v>6344</v>
      </c>
    </row>
    <row r="36990" spans="1:2" x14ac:dyDescent="0.25">
      <c r="A36990" s="2" t="s">
        <v>37072</v>
      </c>
      <c r="B36990" s="3" t="s">
        <v>6344</v>
      </c>
    </row>
    <row r="36991" spans="1:2" x14ac:dyDescent="0.25">
      <c r="A36991" s="2" t="s">
        <v>37073</v>
      </c>
      <c r="B36991" s="3" t="s">
        <v>6344</v>
      </c>
    </row>
    <row r="36992" spans="1:2" x14ac:dyDescent="0.25">
      <c r="A36992" s="2" t="s">
        <v>37074</v>
      </c>
      <c r="B36992" s="3" t="s">
        <v>6344</v>
      </c>
    </row>
    <row r="36993" spans="1:2" x14ac:dyDescent="0.25">
      <c r="A36993" s="2" t="s">
        <v>37075</v>
      </c>
      <c r="B36993" s="3" t="s">
        <v>6344</v>
      </c>
    </row>
    <row r="36994" spans="1:2" x14ac:dyDescent="0.25">
      <c r="A36994" s="2" t="s">
        <v>37076</v>
      </c>
      <c r="B36994" s="3" t="s">
        <v>6344</v>
      </c>
    </row>
    <row r="36995" spans="1:2" x14ac:dyDescent="0.25">
      <c r="A36995" s="2" t="s">
        <v>37077</v>
      </c>
      <c r="B36995" s="3" t="s">
        <v>6344</v>
      </c>
    </row>
    <row r="36996" spans="1:2" x14ac:dyDescent="0.25">
      <c r="A36996" s="2" t="s">
        <v>37078</v>
      </c>
      <c r="B36996" s="3" t="s">
        <v>6344</v>
      </c>
    </row>
    <row r="36997" spans="1:2" x14ac:dyDescent="0.25">
      <c r="A36997" s="2" t="s">
        <v>37079</v>
      </c>
      <c r="B36997" s="3" t="s">
        <v>6344</v>
      </c>
    </row>
    <row r="36998" spans="1:2" x14ac:dyDescent="0.25">
      <c r="A36998" s="2" t="s">
        <v>37080</v>
      </c>
      <c r="B36998" s="3" t="s">
        <v>6344</v>
      </c>
    </row>
    <row r="36999" spans="1:2" x14ac:dyDescent="0.25">
      <c r="A36999" s="2" t="s">
        <v>37081</v>
      </c>
      <c r="B36999" s="3" t="s">
        <v>6344</v>
      </c>
    </row>
    <row r="37000" spans="1:2" x14ac:dyDescent="0.25">
      <c r="A37000" s="2" t="s">
        <v>37082</v>
      </c>
      <c r="B37000" s="3" t="s">
        <v>6344</v>
      </c>
    </row>
    <row r="37001" spans="1:2" x14ac:dyDescent="0.25">
      <c r="A37001" s="2" t="s">
        <v>37083</v>
      </c>
      <c r="B37001" s="3" t="s">
        <v>6344</v>
      </c>
    </row>
    <row r="37002" spans="1:2" x14ac:dyDescent="0.25">
      <c r="A37002" s="2" t="s">
        <v>37084</v>
      </c>
      <c r="B37002" s="3" t="s">
        <v>6344</v>
      </c>
    </row>
    <row r="37003" spans="1:2" x14ac:dyDescent="0.25">
      <c r="A37003" s="2" t="s">
        <v>37085</v>
      </c>
      <c r="B37003" s="3" t="s">
        <v>6344</v>
      </c>
    </row>
    <row r="37004" spans="1:2" x14ac:dyDescent="0.25">
      <c r="A37004" s="2" t="s">
        <v>37086</v>
      </c>
      <c r="B37004" s="3" t="s">
        <v>6344</v>
      </c>
    </row>
    <row r="37005" spans="1:2" x14ac:dyDescent="0.25">
      <c r="A37005" s="2" t="s">
        <v>37087</v>
      </c>
      <c r="B37005" s="3" t="s">
        <v>6344</v>
      </c>
    </row>
    <row r="37006" spans="1:2" x14ac:dyDescent="0.25">
      <c r="A37006" s="2" t="s">
        <v>37088</v>
      </c>
      <c r="B37006" s="3" t="s">
        <v>6344</v>
      </c>
    </row>
    <row r="37007" spans="1:2" x14ac:dyDescent="0.25">
      <c r="A37007" s="2" t="s">
        <v>37089</v>
      </c>
      <c r="B37007" s="3" t="s">
        <v>6344</v>
      </c>
    </row>
    <row r="37008" spans="1:2" x14ac:dyDescent="0.25">
      <c r="A37008" s="2" t="s">
        <v>37090</v>
      </c>
      <c r="B37008" s="3" t="s">
        <v>6344</v>
      </c>
    </row>
    <row r="37009" spans="1:2" x14ac:dyDescent="0.25">
      <c r="A37009" s="2" t="s">
        <v>37091</v>
      </c>
      <c r="B37009" s="3" t="s">
        <v>6344</v>
      </c>
    </row>
    <row r="37010" spans="1:2" x14ac:dyDescent="0.25">
      <c r="A37010" s="2" t="s">
        <v>37092</v>
      </c>
      <c r="B37010" s="3" t="s">
        <v>6344</v>
      </c>
    </row>
    <row r="37011" spans="1:2" x14ac:dyDescent="0.25">
      <c r="A37011" s="2" t="s">
        <v>37093</v>
      </c>
      <c r="B37011" s="3" t="s">
        <v>6344</v>
      </c>
    </row>
    <row r="37012" spans="1:2" x14ac:dyDescent="0.25">
      <c r="A37012" s="2" t="s">
        <v>37094</v>
      </c>
      <c r="B37012" s="3" t="s">
        <v>6344</v>
      </c>
    </row>
    <row r="37013" spans="1:2" x14ac:dyDescent="0.25">
      <c r="A37013" s="2" t="s">
        <v>37095</v>
      </c>
      <c r="B37013" s="3" t="s">
        <v>6344</v>
      </c>
    </row>
    <row r="37014" spans="1:2" x14ac:dyDescent="0.25">
      <c r="A37014" s="2" t="s">
        <v>37096</v>
      </c>
      <c r="B37014" s="3" t="s">
        <v>6344</v>
      </c>
    </row>
    <row r="37015" spans="1:2" x14ac:dyDescent="0.25">
      <c r="A37015" s="2" t="s">
        <v>37097</v>
      </c>
      <c r="B37015" s="3" t="s">
        <v>6344</v>
      </c>
    </row>
    <row r="37016" spans="1:2" x14ac:dyDescent="0.25">
      <c r="A37016" s="2" t="s">
        <v>37098</v>
      </c>
      <c r="B37016" s="3" t="s">
        <v>6344</v>
      </c>
    </row>
    <row r="37017" spans="1:2" x14ac:dyDescent="0.25">
      <c r="A37017" s="2" t="s">
        <v>37099</v>
      </c>
      <c r="B37017" s="3" t="s">
        <v>6344</v>
      </c>
    </row>
    <row r="37018" spans="1:2" x14ac:dyDescent="0.25">
      <c r="A37018" s="2" t="s">
        <v>37100</v>
      </c>
      <c r="B37018" s="3" t="s">
        <v>6344</v>
      </c>
    </row>
    <row r="37019" spans="1:2" x14ac:dyDescent="0.25">
      <c r="A37019" s="2" t="s">
        <v>37101</v>
      </c>
      <c r="B37019" s="3" t="s">
        <v>6344</v>
      </c>
    </row>
    <row r="37020" spans="1:2" x14ac:dyDescent="0.25">
      <c r="A37020" s="2" t="s">
        <v>37102</v>
      </c>
      <c r="B37020" s="3" t="s">
        <v>6344</v>
      </c>
    </row>
    <row r="37021" spans="1:2" x14ac:dyDescent="0.25">
      <c r="A37021" s="2" t="s">
        <v>37103</v>
      </c>
      <c r="B37021" s="3" t="s">
        <v>6344</v>
      </c>
    </row>
    <row r="37022" spans="1:2" x14ac:dyDescent="0.25">
      <c r="A37022" s="2" t="s">
        <v>37104</v>
      </c>
      <c r="B37022" s="3" t="s">
        <v>6344</v>
      </c>
    </row>
    <row r="37023" spans="1:2" x14ac:dyDescent="0.25">
      <c r="A37023" s="2" t="s">
        <v>37105</v>
      </c>
      <c r="B37023" s="3" t="s">
        <v>6344</v>
      </c>
    </row>
    <row r="37024" spans="1:2" x14ac:dyDescent="0.25">
      <c r="A37024" s="2" t="s">
        <v>37106</v>
      </c>
      <c r="B37024" s="3" t="s">
        <v>6344</v>
      </c>
    </row>
    <row r="37025" spans="1:2" x14ac:dyDescent="0.25">
      <c r="A37025" s="2" t="s">
        <v>37107</v>
      </c>
      <c r="B37025" s="3" t="s">
        <v>6344</v>
      </c>
    </row>
    <row r="37026" spans="1:2" x14ac:dyDescent="0.25">
      <c r="A37026" s="2" t="s">
        <v>37108</v>
      </c>
      <c r="B37026" s="3" t="s">
        <v>6344</v>
      </c>
    </row>
    <row r="37027" spans="1:2" x14ac:dyDescent="0.25">
      <c r="A37027" s="2" t="s">
        <v>37109</v>
      </c>
      <c r="B37027" s="3" t="s">
        <v>6344</v>
      </c>
    </row>
    <row r="37028" spans="1:2" x14ac:dyDescent="0.25">
      <c r="A37028" s="2" t="s">
        <v>37110</v>
      </c>
      <c r="B37028" s="3" t="s">
        <v>6344</v>
      </c>
    </row>
    <row r="37029" spans="1:2" x14ac:dyDescent="0.25">
      <c r="A37029" s="2" t="s">
        <v>37111</v>
      </c>
      <c r="B37029" s="3" t="s">
        <v>6344</v>
      </c>
    </row>
    <row r="37030" spans="1:2" x14ac:dyDescent="0.25">
      <c r="A37030" s="2" t="s">
        <v>37112</v>
      </c>
      <c r="B37030" s="3" t="s">
        <v>6344</v>
      </c>
    </row>
    <row r="37031" spans="1:2" x14ac:dyDescent="0.25">
      <c r="A37031" s="2" t="s">
        <v>37113</v>
      </c>
      <c r="B37031" s="3" t="s">
        <v>6344</v>
      </c>
    </row>
    <row r="37032" spans="1:2" x14ac:dyDescent="0.25">
      <c r="A37032" s="2" t="s">
        <v>37114</v>
      </c>
      <c r="B37032" s="3" t="s">
        <v>6344</v>
      </c>
    </row>
    <row r="37033" spans="1:2" x14ac:dyDescent="0.25">
      <c r="A37033" s="2" t="s">
        <v>37115</v>
      </c>
      <c r="B37033" s="3" t="s">
        <v>6344</v>
      </c>
    </row>
    <row r="37034" spans="1:2" x14ac:dyDescent="0.25">
      <c r="A37034" s="2" t="s">
        <v>37116</v>
      </c>
      <c r="B37034" s="3" t="s">
        <v>6344</v>
      </c>
    </row>
    <row r="37035" spans="1:2" x14ac:dyDescent="0.25">
      <c r="A37035" s="2" t="s">
        <v>37117</v>
      </c>
      <c r="B37035" s="3" t="s">
        <v>6344</v>
      </c>
    </row>
    <row r="37036" spans="1:2" x14ac:dyDescent="0.25">
      <c r="A37036" s="2" t="s">
        <v>37118</v>
      </c>
      <c r="B37036" s="3" t="s">
        <v>6344</v>
      </c>
    </row>
    <row r="37037" spans="1:2" x14ac:dyDescent="0.25">
      <c r="A37037" s="2" t="s">
        <v>37119</v>
      </c>
      <c r="B37037" s="3" t="s">
        <v>6344</v>
      </c>
    </row>
    <row r="37038" spans="1:2" x14ac:dyDescent="0.25">
      <c r="A37038" s="2" t="s">
        <v>37120</v>
      </c>
      <c r="B37038" s="3" t="s">
        <v>6344</v>
      </c>
    </row>
    <row r="37039" spans="1:2" x14ac:dyDescent="0.25">
      <c r="A37039" s="2" t="s">
        <v>37121</v>
      </c>
      <c r="B37039" s="3" t="s">
        <v>6344</v>
      </c>
    </row>
    <row r="37040" spans="1:2" x14ac:dyDescent="0.25">
      <c r="A37040" s="2" t="s">
        <v>37122</v>
      </c>
      <c r="B37040" s="3" t="s">
        <v>6344</v>
      </c>
    </row>
    <row r="37041" spans="1:2" x14ac:dyDescent="0.25">
      <c r="A37041" s="2" t="s">
        <v>37123</v>
      </c>
      <c r="B37041" s="3" t="s">
        <v>6344</v>
      </c>
    </row>
    <row r="37042" spans="1:2" x14ac:dyDescent="0.25">
      <c r="A37042" s="2" t="s">
        <v>37124</v>
      </c>
      <c r="B37042" s="3" t="s">
        <v>6344</v>
      </c>
    </row>
    <row r="37043" spans="1:2" x14ac:dyDescent="0.25">
      <c r="A37043" s="2" t="s">
        <v>37125</v>
      </c>
      <c r="B37043" s="3" t="s">
        <v>6344</v>
      </c>
    </row>
    <row r="37044" spans="1:2" x14ac:dyDescent="0.25">
      <c r="A37044" s="2" t="s">
        <v>37126</v>
      </c>
      <c r="B37044" s="3" t="s">
        <v>6344</v>
      </c>
    </row>
    <row r="37045" spans="1:2" x14ac:dyDescent="0.25">
      <c r="A37045" s="2" t="s">
        <v>37127</v>
      </c>
      <c r="B37045" s="3" t="s">
        <v>6344</v>
      </c>
    </row>
    <row r="37046" spans="1:2" x14ac:dyDescent="0.25">
      <c r="A37046" s="2" t="s">
        <v>37128</v>
      </c>
      <c r="B37046" s="3" t="s">
        <v>6344</v>
      </c>
    </row>
    <row r="37047" spans="1:2" x14ac:dyDescent="0.25">
      <c r="A37047" s="2" t="s">
        <v>37129</v>
      </c>
      <c r="B37047" s="3" t="s">
        <v>6344</v>
      </c>
    </row>
    <row r="37048" spans="1:2" x14ac:dyDescent="0.25">
      <c r="A37048" s="2" t="s">
        <v>37130</v>
      </c>
      <c r="B37048" s="3" t="s">
        <v>6344</v>
      </c>
    </row>
    <row r="37049" spans="1:2" x14ac:dyDescent="0.25">
      <c r="A37049" s="2" t="s">
        <v>37131</v>
      </c>
      <c r="B37049" s="3" t="s">
        <v>6344</v>
      </c>
    </row>
    <row r="37050" spans="1:2" x14ac:dyDescent="0.25">
      <c r="A37050" s="2" t="s">
        <v>37132</v>
      </c>
      <c r="B37050" s="3" t="s">
        <v>6344</v>
      </c>
    </row>
    <row r="37051" spans="1:2" x14ac:dyDescent="0.25">
      <c r="A37051" s="2" t="s">
        <v>37133</v>
      </c>
      <c r="B37051" s="3" t="s">
        <v>6344</v>
      </c>
    </row>
    <row r="37052" spans="1:2" x14ac:dyDescent="0.25">
      <c r="A37052" s="2" t="s">
        <v>37134</v>
      </c>
      <c r="B37052" s="3" t="s">
        <v>6344</v>
      </c>
    </row>
    <row r="37053" spans="1:2" x14ac:dyDescent="0.25">
      <c r="A37053" s="2" t="s">
        <v>37135</v>
      </c>
      <c r="B37053" s="3" t="s">
        <v>6344</v>
      </c>
    </row>
    <row r="37054" spans="1:2" x14ac:dyDescent="0.25">
      <c r="A37054" s="2" t="s">
        <v>37136</v>
      </c>
      <c r="B37054" s="3" t="s">
        <v>6344</v>
      </c>
    </row>
    <row r="37055" spans="1:2" x14ac:dyDescent="0.25">
      <c r="A37055" s="2" t="s">
        <v>37137</v>
      </c>
      <c r="B37055" s="3" t="s">
        <v>6344</v>
      </c>
    </row>
    <row r="37056" spans="1:2" x14ac:dyDescent="0.25">
      <c r="A37056" s="2" t="s">
        <v>37138</v>
      </c>
      <c r="B37056" s="3" t="s">
        <v>6344</v>
      </c>
    </row>
    <row r="37057" spans="1:2" x14ac:dyDescent="0.25">
      <c r="A37057" s="2" t="s">
        <v>37139</v>
      </c>
      <c r="B37057" s="3" t="s">
        <v>6344</v>
      </c>
    </row>
    <row r="37058" spans="1:2" x14ac:dyDescent="0.25">
      <c r="A37058" s="2" t="s">
        <v>37140</v>
      </c>
      <c r="B37058" s="3" t="s">
        <v>6344</v>
      </c>
    </row>
    <row r="37059" spans="1:2" x14ac:dyDescent="0.25">
      <c r="A37059" s="2" t="s">
        <v>37141</v>
      </c>
      <c r="B37059" s="3" t="s">
        <v>6344</v>
      </c>
    </row>
    <row r="37060" spans="1:2" x14ac:dyDescent="0.25">
      <c r="A37060" s="2" t="s">
        <v>37142</v>
      </c>
      <c r="B37060" s="3" t="s">
        <v>6344</v>
      </c>
    </row>
    <row r="37061" spans="1:2" x14ac:dyDescent="0.25">
      <c r="A37061" s="2" t="s">
        <v>37143</v>
      </c>
      <c r="B37061" s="3" t="s">
        <v>6344</v>
      </c>
    </row>
    <row r="37062" spans="1:2" x14ac:dyDescent="0.25">
      <c r="A37062" s="2" t="s">
        <v>37144</v>
      </c>
      <c r="B37062" s="3" t="s">
        <v>6344</v>
      </c>
    </row>
    <row r="37063" spans="1:2" x14ac:dyDescent="0.25">
      <c r="A37063" s="2" t="s">
        <v>37145</v>
      </c>
      <c r="B37063" s="3" t="s">
        <v>6344</v>
      </c>
    </row>
    <row r="37064" spans="1:2" x14ac:dyDescent="0.25">
      <c r="A37064" s="2" t="s">
        <v>37146</v>
      </c>
      <c r="B37064" s="3" t="s">
        <v>6344</v>
      </c>
    </row>
    <row r="37065" spans="1:2" x14ac:dyDescent="0.25">
      <c r="A37065" s="2" t="s">
        <v>37147</v>
      </c>
      <c r="B37065" s="3" t="s">
        <v>6344</v>
      </c>
    </row>
    <row r="37066" spans="1:2" x14ac:dyDescent="0.25">
      <c r="A37066" s="2" t="s">
        <v>37148</v>
      </c>
      <c r="B37066" s="3" t="s">
        <v>6344</v>
      </c>
    </row>
    <row r="37067" spans="1:2" x14ac:dyDescent="0.25">
      <c r="A37067" s="2" t="s">
        <v>37149</v>
      </c>
      <c r="B37067" s="3" t="s">
        <v>6344</v>
      </c>
    </row>
    <row r="37068" spans="1:2" x14ac:dyDescent="0.25">
      <c r="A37068" s="2" t="s">
        <v>37150</v>
      </c>
      <c r="B37068" s="3" t="s">
        <v>6344</v>
      </c>
    </row>
    <row r="37069" spans="1:2" x14ac:dyDescent="0.25">
      <c r="A37069" s="2" t="s">
        <v>37151</v>
      </c>
      <c r="B37069" s="3" t="s">
        <v>6344</v>
      </c>
    </row>
    <row r="37070" spans="1:2" x14ac:dyDescent="0.25">
      <c r="A37070" s="2" t="s">
        <v>37152</v>
      </c>
      <c r="B37070" s="3" t="s">
        <v>6344</v>
      </c>
    </row>
    <row r="37071" spans="1:2" x14ac:dyDescent="0.25">
      <c r="A37071" s="2" t="s">
        <v>37153</v>
      </c>
      <c r="B37071" s="3" t="s">
        <v>6344</v>
      </c>
    </row>
    <row r="37072" spans="1:2" x14ac:dyDescent="0.25">
      <c r="A37072" s="2" t="s">
        <v>37154</v>
      </c>
      <c r="B37072" s="3" t="s">
        <v>6344</v>
      </c>
    </row>
    <row r="37073" spans="1:2" x14ac:dyDescent="0.25">
      <c r="A37073" s="2" t="s">
        <v>37155</v>
      </c>
      <c r="B37073" s="3" t="s">
        <v>6344</v>
      </c>
    </row>
    <row r="37074" spans="1:2" x14ac:dyDescent="0.25">
      <c r="A37074" s="2" t="s">
        <v>37156</v>
      </c>
      <c r="B37074" s="3" t="s">
        <v>6344</v>
      </c>
    </row>
    <row r="37075" spans="1:2" x14ac:dyDescent="0.25">
      <c r="A37075" s="2" t="s">
        <v>37157</v>
      </c>
      <c r="B37075" s="3" t="s">
        <v>6344</v>
      </c>
    </row>
    <row r="37076" spans="1:2" x14ac:dyDescent="0.25">
      <c r="A37076" s="2" t="s">
        <v>37158</v>
      </c>
      <c r="B37076" s="3" t="s">
        <v>6344</v>
      </c>
    </row>
    <row r="37077" spans="1:2" x14ac:dyDescent="0.25">
      <c r="A37077" s="2" t="s">
        <v>37159</v>
      </c>
      <c r="B37077" s="3" t="s">
        <v>6344</v>
      </c>
    </row>
    <row r="37078" spans="1:2" x14ac:dyDescent="0.25">
      <c r="A37078" s="2" t="s">
        <v>37160</v>
      </c>
      <c r="B37078" s="3" t="s">
        <v>6344</v>
      </c>
    </row>
    <row r="37079" spans="1:2" x14ac:dyDescent="0.25">
      <c r="A37079" s="2" t="s">
        <v>37161</v>
      </c>
      <c r="B37079" s="3" t="s">
        <v>6344</v>
      </c>
    </row>
    <row r="37080" spans="1:2" x14ac:dyDescent="0.25">
      <c r="A37080" s="2" t="s">
        <v>37162</v>
      </c>
      <c r="B37080" s="3" t="s">
        <v>1029</v>
      </c>
    </row>
    <row r="37081" spans="1:2" x14ac:dyDescent="0.25">
      <c r="A37081" s="2" t="s">
        <v>37163</v>
      </c>
      <c r="B37081" s="3" t="s">
        <v>1029</v>
      </c>
    </row>
    <row r="37082" spans="1:2" x14ac:dyDescent="0.25">
      <c r="A37082" s="2" t="s">
        <v>37164</v>
      </c>
      <c r="B37082" s="3" t="s">
        <v>1029</v>
      </c>
    </row>
    <row r="37083" spans="1:2" x14ac:dyDescent="0.25">
      <c r="A37083" s="2" t="s">
        <v>37165</v>
      </c>
      <c r="B37083" s="3" t="s">
        <v>1029</v>
      </c>
    </row>
    <row r="37084" spans="1:2" x14ac:dyDescent="0.25">
      <c r="A37084" s="2" t="s">
        <v>37166</v>
      </c>
      <c r="B37084" s="3" t="s">
        <v>1029</v>
      </c>
    </row>
    <row r="37085" spans="1:2" x14ac:dyDescent="0.25">
      <c r="A37085" s="2" t="s">
        <v>37167</v>
      </c>
      <c r="B37085" s="3" t="s">
        <v>1029</v>
      </c>
    </row>
    <row r="37086" spans="1:2" x14ac:dyDescent="0.25">
      <c r="A37086" s="2" t="s">
        <v>37168</v>
      </c>
      <c r="B37086" s="3" t="s">
        <v>1029</v>
      </c>
    </row>
    <row r="37087" spans="1:2" x14ac:dyDescent="0.25">
      <c r="A37087" s="2" t="s">
        <v>37169</v>
      </c>
      <c r="B37087" s="3" t="s">
        <v>1029</v>
      </c>
    </row>
    <row r="37088" spans="1:2" x14ac:dyDescent="0.25">
      <c r="A37088" s="2" t="s">
        <v>37170</v>
      </c>
      <c r="B37088" s="3" t="s">
        <v>1029</v>
      </c>
    </row>
    <row r="37089" spans="1:2" x14ac:dyDescent="0.25">
      <c r="A37089" s="2" t="s">
        <v>37171</v>
      </c>
      <c r="B37089" s="3" t="s">
        <v>1029</v>
      </c>
    </row>
    <row r="37090" spans="1:2" x14ac:dyDescent="0.25">
      <c r="A37090" s="2" t="s">
        <v>37172</v>
      </c>
      <c r="B37090" s="3" t="s">
        <v>1029</v>
      </c>
    </row>
    <row r="37091" spans="1:2" x14ac:dyDescent="0.25">
      <c r="A37091" s="2" t="s">
        <v>37173</v>
      </c>
      <c r="B37091" s="3" t="s">
        <v>1029</v>
      </c>
    </row>
    <row r="37092" spans="1:2" x14ac:dyDescent="0.25">
      <c r="A37092" s="2" t="s">
        <v>37174</v>
      </c>
      <c r="B37092" s="3" t="s">
        <v>1029</v>
      </c>
    </row>
    <row r="37093" spans="1:2" x14ac:dyDescent="0.25">
      <c r="A37093" s="2" t="s">
        <v>37175</v>
      </c>
      <c r="B37093" s="3" t="s">
        <v>1029</v>
      </c>
    </row>
    <row r="37094" spans="1:2" x14ac:dyDescent="0.25">
      <c r="A37094" s="2" t="s">
        <v>37176</v>
      </c>
      <c r="B37094" s="3" t="s">
        <v>1029</v>
      </c>
    </row>
    <row r="37095" spans="1:2" x14ac:dyDescent="0.25">
      <c r="A37095" s="2" t="s">
        <v>37177</v>
      </c>
      <c r="B37095" s="3" t="s">
        <v>1029</v>
      </c>
    </row>
    <row r="37096" spans="1:2" x14ac:dyDescent="0.25">
      <c r="A37096" s="2" t="s">
        <v>37178</v>
      </c>
      <c r="B37096" s="3" t="s">
        <v>1029</v>
      </c>
    </row>
    <row r="37097" spans="1:2" x14ac:dyDescent="0.25">
      <c r="A37097" s="2" t="s">
        <v>37179</v>
      </c>
      <c r="B37097" s="3" t="s">
        <v>1029</v>
      </c>
    </row>
    <row r="37098" spans="1:2" x14ac:dyDescent="0.25">
      <c r="A37098" s="2" t="s">
        <v>37180</v>
      </c>
      <c r="B37098" s="3" t="s">
        <v>1029</v>
      </c>
    </row>
    <row r="37099" spans="1:2" x14ac:dyDescent="0.25">
      <c r="A37099" s="2" t="s">
        <v>37181</v>
      </c>
      <c r="B37099" s="3" t="s">
        <v>1029</v>
      </c>
    </row>
    <row r="37100" spans="1:2" x14ac:dyDescent="0.25">
      <c r="A37100" s="2" t="s">
        <v>37182</v>
      </c>
      <c r="B37100" s="3" t="s">
        <v>1029</v>
      </c>
    </row>
    <row r="37101" spans="1:2" x14ac:dyDescent="0.25">
      <c r="A37101" s="2" t="s">
        <v>37183</v>
      </c>
      <c r="B37101" s="3" t="s">
        <v>1029</v>
      </c>
    </row>
    <row r="37102" spans="1:2" x14ac:dyDescent="0.25">
      <c r="A37102" s="2" t="s">
        <v>37184</v>
      </c>
      <c r="B37102" s="3" t="s">
        <v>1029</v>
      </c>
    </row>
    <row r="37103" spans="1:2" x14ac:dyDescent="0.25">
      <c r="A37103" s="2" t="s">
        <v>37185</v>
      </c>
      <c r="B37103" s="3" t="s">
        <v>1029</v>
      </c>
    </row>
    <row r="37104" spans="1:2" x14ac:dyDescent="0.25">
      <c r="A37104" s="2" t="s">
        <v>37186</v>
      </c>
      <c r="B37104" s="3" t="s">
        <v>1029</v>
      </c>
    </row>
    <row r="37105" spans="1:2" x14ac:dyDescent="0.25">
      <c r="A37105" s="2" t="s">
        <v>37187</v>
      </c>
      <c r="B37105" s="3" t="s">
        <v>1029</v>
      </c>
    </row>
    <row r="37106" spans="1:2" x14ac:dyDescent="0.25">
      <c r="A37106" s="2" t="s">
        <v>37188</v>
      </c>
      <c r="B37106" s="3" t="s">
        <v>1029</v>
      </c>
    </row>
    <row r="37107" spans="1:2" x14ac:dyDescent="0.25">
      <c r="A37107" s="2" t="s">
        <v>37189</v>
      </c>
      <c r="B37107" s="3" t="s">
        <v>1029</v>
      </c>
    </row>
    <row r="37108" spans="1:2" x14ac:dyDescent="0.25">
      <c r="A37108" s="2" t="s">
        <v>37190</v>
      </c>
      <c r="B37108" s="3" t="s">
        <v>1029</v>
      </c>
    </row>
    <row r="37109" spans="1:2" x14ac:dyDescent="0.25">
      <c r="A37109" s="2" t="s">
        <v>37191</v>
      </c>
      <c r="B37109" s="3" t="s">
        <v>1029</v>
      </c>
    </row>
    <row r="37110" spans="1:2" x14ac:dyDescent="0.25">
      <c r="A37110" s="2" t="s">
        <v>37192</v>
      </c>
      <c r="B37110" s="3" t="s">
        <v>1029</v>
      </c>
    </row>
    <row r="37111" spans="1:2" x14ac:dyDescent="0.25">
      <c r="A37111" s="2" t="s">
        <v>37193</v>
      </c>
      <c r="B37111" s="3" t="s">
        <v>1029</v>
      </c>
    </row>
    <row r="37112" spans="1:2" x14ac:dyDescent="0.25">
      <c r="A37112" s="2" t="s">
        <v>37194</v>
      </c>
      <c r="B37112" s="3" t="s">
        <v>1029</v>
      </c>
    </row>
    <row r="37113" spans="1:2" x14ac:dyDescent="0.25">
      <c r="A37113" s="2" t="s">
        <v>37195</v>
      </c>
      <c r="B37113" s="3" t="s">
        <v>1029</v>
      </c>
    </row>
    <row r="37114" spans="1:2" x14ac:dyDescent="0.25">
      <c r="A37114" s="2" t="s">
        <v>37196</v>
      </c>
      <c r="B37114" s="3" t="s">
        <v>1029</v>
      </c>
    </row>
    <row r="37115" spans="1:2" x14ac:dyDescent="0.25">
      <c r="A37115" s="2" t="s">
        <v>37197</v>
      </c>
      <c r="B37115" s="3" t="s">
        <v>1029</v>
      </c>
    </row>
    <row r="37116" spans="1:2" x14ac:dyDescent="0.25">
      <c r="A37116" s="2" t="s">
        <v>37198</v>
      </c>
      <c r="B37116" s="3" t="s">
        <v>1029</v>
      </c>
    </row>
    <row r="37117" spans="1:2" x14ac:dyDescent="0.25">
      <c r="A37117" s="2" t="s">
        <v>37199</v>
      </c>
      <c r="B37117" s="3" t="s">
        <v>1029</v>
      </c>
    </row>
    <row r="37118" spans="1:2" x14ac:dyDescent="0.25">
      <c r="A37118" s="2" t="s">
        <v>37200</v>
      </c>
      <c r="B37118" s="3" t="s">
        <v>1029</v>
      </c>
    </row>
    <row r="37119" spans="1:2" x14ac:dyDescent="0.25">
      <c r="A37119" s="2" t="s">
        <v>37201</v>
      </c>
      <c r="B37119" s="3" t="s">
        <v>1029</v>
      </c>
    </row>
    <row r="37120" spans="1:2" x14ac:dyDescent="0.25">
      <c r="A37120" s="2" t="s">
        <v>37202</v>
      </c>
      <c r="B37120" s="3" t="s">
        <v>1029</v>
      </c>
    </row>
    <row r="37121" spans="1:2" x14ac:dyDescent="0.25">
      <c r="A37121" s="2" t="s">
        <v>37203</v>
      </c>
      <c r="B37121" s="3" t="s">
        <v>1029</v>
      </c>
    </row>
    <row r="37122" spans="1:2" x14ac:dyDescent="0.25">
      <c r="A37122" s="2" t="s">
        <v>37204</v>
      </c>
      <c r="B37122" s="3" t="s">
        <v>1029</v>
      </c>
    </row>
    <row r="37123" spans="1:2" x14ac:dyDescent="0.25">
      <c r="A37123" s="2" t="s">
        <v>37205</v>
      </c>
      <c r="B37123" s="3" t="s">
        <v>1029</v>
      </c>
    </row>
    <row r="37124" spans="1:2" x14ac:dyDescent="0.25">
      <c r="A37124" s="2" t="s">
        <v>37206</v>
      </c>
      <c r="B37124" s="3" t="s">
        <v>1029</v>
      </c>
    </row>
    <row r="37125" spans="1:2" x14ac:dyDescent="0.25">
      <c r="A37125" s="2" t="s">
        <v>37207</v>
      </c>
      <c r="B37125" s="3" t="s">
        <v>1029</v>
      </c>
    </row>
    <row r="37126" spans="1:2" x14ac:dyDescent="0.25">
      <c r="A37126" s="2" t="s">
        <v>37208</v>
      </c>
      <c r="B37126" s="3" t="s">
        <v>1029</v>
      </c>
    </row>
    <row r="37127" spans="1:2" x14ac:dyDescent="0.25">
      <c r="A37127" s="2" t="s">
        <v>37209</v>
      </c>
      <c r="B37127" s="3" t="s">
        <v>1029</v>
      </c>
    </row>
    <row r="37128" spans="1:2" x14ac:dyDescent="0.25">
      <c r="A37128" s="2" t="s">
        <v>37210</v>
      </c>
      <c r="B37128" s="3" t="s">
        <v>1029</v>
      </c>
    </row>
    <row r="37129" spans="1:2" x14ac:dyDescent="0.25">
      <c r="A37129" s="2" t="s">
        <v>37211</v>
      </c>
      <c r="B37129" s="3" t="s">
        <v>1029</v>
      </c>
    </row>
    <row r="37130" spans="1:2" x14ac:dyDescent="0.25">
      <c r="A37130" s="2" t="s">
        <v>37212</v>
      </c>
      <c r="B37130" s="3" t="s">
        <v>1029</v>
      </c>
    </row>
    <row r="37131" spans="1:2" x14ac:dyDescent="0.25">
      <c r="A37131" s="2" t="s">
        <v>37213</v>
      </c>
      <c r="B37131" s="3" t="s">
        <v>1029</v>
      </c>
    </row>
    <row r="37132" spans="1:2" x14ac:dyDescent="0.25">
      <c r="A37132" s="2" t="s">
        <v>37214</v>
      </c>
      <c r="B37132" s="3" t="s">
        <v>1029</v>
      </c>
    </row>
    <row r="37133" spans="1:2" x14ac:dyDescent="0.25">
      <c r="A37133" s="2" t="s">
        <v>37215</v>
      </c>
      <c r="B37133" s="3" t="s">
        <v>1029</v>
      </c>
    </row>
    <row r="37134" spans="1:2" x14ac:dyDescent="0.25">
      <c r="A37134" s="2" t="s">
        <v>37216</v>
      </c>
      <c r="B37134" s="3" t="s">
        <v>1029</v>
      </c>
    </row>
    <row r="37135" spans="1:2" x14ac:dyDescent="0.25">
      <c r="A37135" s="2" t="s">
        <v>37217</v>
      </c>
      <c r="B37135" s="3" t="s">
        <v>1029</v>
      </c>
    </row>
    <row r="37136" spans="1:2" x14ac:dyDescent="0.25">
      <c r="A37136" s="2" t="s">
        <v>37218</v>
      </c>
      <c r="B37136" s="3" t="s">
        <v>1029</v>
      </c>
    </row>
    <row r="37137" spans="1:2" x14ac:dyDescent="0.25">
      <c r="A37137" s="2" t="s">
        <v>37219</v>
      </c>
      <c r="B37137" s="3" t="s">
        <v>1029</v>
      </c>
    </row>
    <row r="37138" spans="1:2" x14ac:dyDescent="0.25">
      <c r="A37138" s="2" t="s">
        <v>37220</v>
      </c>
      <c r="B37138" s="3" t="s">
        <v>1029</v>
      </c>
    </row>
    <row r="37139" spans="1:2" x14ac:dyDescent="0.25">
      <c r="A37139" s="2" t="s">
        <v>37221</v>
      </c>
      <c r="B37139" s="3" t="s">
        <v>1029</v>
      </c>
    </row>
    <row r="37140" spans="1:2" x14ac:dyDescent="0.25">
      <c r="A37140" s="2" t="s">
        <v>37222</v>
      </c>
      <c r="B37140" s="3" t="s">
        <v>1029</v>
      </c>
    </row>
    <row r="37141" spans="1:2" x14ac:dyDescent="0.25">
      <c r="A37141" s="2" t="s">
        <v>37223</v>
      </c>
      <c r="B37141" s="3" t="s">
        <v>1029</v>
      </c>
    </row>
    <row r="37142" spans="1:2" x14ac:dyDescent="0.25">
      <c r="A37142" s="2" t="s">
        <v>37224</v>
      </c>
      <c r="B37142" s="3" t="s">
        <v>1029</v>
      </c>
    </row>
    <row r="37143" spans="1:2" x14ac:dyDescent="0.25">
      <c r="A37143" s="2" t="s">
        <v>37225</v>
      </c>
      <c r="B37143" s="3" t="s">
        <v>1029</v>
      </c>
    </row>
    <row r="37144" spans="1:2" x14ac:dyDescent="0.25">
      <c r="A37144" s="2" t="s">
        <v>37226</v>
      </c>
      <c r="B37144" s="3" t="s">
        <v>1029</v>
      </c>
    </row>
    <row r="37145" spans="1:2" x14ac:dyDescent="0.25">
      <c r="A37145" s="2" t="s">
        <v>37227</v>
      </c>
      <c r="B37145" s="3" t="s">
        <v>1029</v>
      </c>
    </row>
    <row r="37146" spans="1:2" x14ac:dyDescent="0.25">
      <c r="A37146" s="2" t="s">
        <v>37228</v>
      </c>
      <c r="B37146" s="3" t="s">
        <v>1029</v>
      </c>
    </row>
    <row r="37147" spans="1:2" x14ac:dyDescent="0.25">
      <c r="A37147" s="2" t="s">
        <v>37229</v>
      </c>
      <c r="B37147" s="3" t="s">
        <v>1029</v>
      </c>
    </row>
    <row r="37148" spans="1:2" x14ac:dyDescent="0.25">
      <c r="A37148" s="2" t="s">
        <v>37230</v>
      </c>
      <c r="B37148" s="3" t="s">
        <v>1029</v>
      </c>
    </row>
    <row r="37149" spans="1:2" x14ac:dyDescent="0.25">
      <c r="A37149" s="2" t="s">
        <v>37231</v>
      </c>
      <c r="B37149" s="3" t="s">
        <v>1029</v>
      </c>
    </row>
    <row r="37150" spans="1:2" x14ac:dyDescent="0.25">
      <c r="A37150" s="2" t="s">
        <v>37232</v>
      </c>
      <c r="B37150" s="3" t="s">
        <v>1029</v>
      </c>
    </row>
    <row r="37151" spans="1:2" x14ac:dyDescent="0.25">
      <c r="A37151" s="2" t="s">
        <v>37233</v>
      </c>
      <c r="B37151" s="3" t="s">
        <v>1029</v>
      </c>
    </row>
    <row r="37152" spans="1:2" x14ac:dyDescent="0.25">
      <c r="A37152" s="2" t="s">
        <v>37234</v>
      </c>
      <c r="B37152" s="3" t="s">
        <v>1029</v>
      </c>
    </row>
    <row r="37153" spans="1:2" x14ac:dyDescent="0.25">
      <c r="A37153" s="2" t="s">
        <v>37235</v>
      </c>
      <c r="B37153" s="3" t="s">
        <v>1029</v>
      </c>
    </row>
    <row r="37154" spans="1:2" x14ac:dyDescent="0.25">
      <c r="A37154" s="2" t="s">
        <v>37236</v>
      </c>
      <c r="B37154" s="3" t="s">
        <v>1029</v>
      </c>
    </row>
    <row r="37155" spans="1:2" x14ac:dyDescent="0.25">
      <c r="A37155" s="2" t="s">
        <v>37237</v>
      </c>
      <c r="B37155" s="3" t="s">
        <v>1029</v>
      </c>
    </row>
    <row r="37156" spans="1:2" x14ac:dyDescent="0.25">
      <c r="A37156" s="2" t="s">
        <v>37238</v>
      </c>
      <c r="B37156" s="3" t="s">
        <v>1029</v>
      </c>
    </row>
    <row r="37157" spans="1:2" x14ac:dyDescent="0.25">
      <c r="A37157" s="2" t="s">
        <v>37239</v>
      </c>
      <c r="B37157" s="3" t="s">
        <v>1029</v>
      </c>
    </row>
    <row r="37158" spans="1:2" x14ac:dyDescent="0.25">
      <c r="A37158" s="2" t="s">
        <v>37240</v>
      </c>
      <c r="B37158" s="3" t="s">
        <v>1029</v>
      </c>
    </row>
    <row r="37159" spans="1:2" x14ac:dyDescent="0.25">
      <c r="A37159" s="2" t="s">
        <v>37241</v>
      </c>
      <c r="B37159" s="3" t="s">
        <v>1029</v>
      </c>
    </row>
    <row r="37160" spans="1:2" x14ac:dyDescent="0.25">
      <c r="A37160" s="2" t="s">
        <v>37242</v>
      </c>
      <c r="B37160" s="3" t="s">
        <v>1029</v>
      </c>
    </row>
    <row r="37161" spans="1:2" x14ac:dyDescent="0.25">
      <c r="A37161" s="2" t="s">
        <v>37243</v>
      </c>
      <c r="B37161" s="3" t="s">
        <v>1029</v>
      </c>
    </row>
    <row r="37162" spans="1:2" x14ac:dyDescent="0.25">
      <c r="A37162" s="2" t="s">
        <v>37244</v>
      </c>
      <c r="B37162" s="3" t="s">
        <v>1029</v>
      </c>
    </row>
    <row r="37163" spans="1:2" x14ac:dyDescent="0.25">
      <c r="A37163" s="2" t="s">
        <v>37245</v>
      </c>
      <c r="B37163" s="3" t="s">
        <v>1029</v>
      </c>
    </row>
    <row r="37164" spans="1:2" x14ac:dyDescent="0.25">
      <c r="A37164" s="2" t="s">
        <v>37246</v>
      </c>
      <c r="B37164" s="3" t="s">
        <v>1029</v>
      </c>
    </row>
    <row r="37165" spans="1:2" x14ac:dyDescent="0.25">
      <c r="A37165" s="2" t="s">
        <v>37247</v>
      </c>
      <c r="B37165" s="3" t="s">
        <v>1029</v>
      </c>
    </row>
    <row r="37166" spans="1:2" x14ac:dyDescent="0.25">
      <c r="A37166" s="2" t="s">
        <v>37248</v>
      </c>
      <c r="B37166" s="3" t="s">
        <v>1029</v>
      </c>
    </row>
    <row r="37167" spans="1:2" x14ac:dyDescent="0.25">
      <c r="A37167" s="2" t="s">
        <v>37249</v>
      </c>
      <c r="B37167" s="3" t="s">
        <v>1029</v>
      </c>
    </row>
    <row r="37168" spans="1:2" x14ac:dyDescent="0.25">
      <c r="A37168" s="2" t="s">
        <v>37250</v>
      </c>
      <c r="B37168" s="3" t="s">
        <v>1029</v>
      </c>
    </row>
    <row r="37169" spans="1:2" x14ac:dyDescent="0.25">
      <c r="A37169" s="2" t="s">
        <v>37251</v>
      </c>
      <c r="B37169" s="3" t="s">
        <v>1029</v>
      </c>
    </row>
    <row r="37170" spans="1:2" x14ac:dyDescent="0.25">
      <c r="A37170" s="2" t="s">
        <v>37252</v>
      </c>
      <c r="B37170" s="3" t="s">
        <v>1029</v>
      </c>
    </row>
    <row r="37171" spans="1:2" x14ac:dyDescent="0.25">
      <c r="A37171" s="2" t="s">
        <v>37253</v>
      </c>
      <c r="B37171" s="3" t="s">
        <v>1029</v>
      </c>
    </row>
    <row r="37172" spans="1:2" x14ac:dyDescent="0.25">
      <c r="A37172" s="2" t="s">
        <v>37254</v>
      </c>
      <c r="B37172" s="3" t="s">
        <v>1029</v>
      </c>
    </row>
    <row r="37173" spans="1:2" x14ac:dyDescent="0.25">
      <c r="A37173" s="2" t="s">
        <v>37255</v>
      </c>
      <c r="B37173" s="3" t="s">
        <v>1029</v>
      </c>
    </row>
    <row r="37174" spans="1:2" x14ac:dyDescent="0.25">
      <c r="A37174" s="2" t="s">
        <v>37256</v>
      </c>
      <c r="B37174" s="3" t="s">
        <v>1029</v>
      </c>
    </row>
    <row r="37175" spans="1:2" x14ac:dyDescent="0.25">
      <c r="A37175" s="2" t="s">
        <v>37257</v>
      </c>
      <c r="B37175" s="3" t="s">
        <v>1029</v>
      </c>
    </row>
    <row r="37176" spans="1:2" x14ac:dyDescent="0.25">
      <c r="A37176" s="2" t="s">
        <v>37258</v>
      </c>
      <c r="B37176" s="3" t="s">
        <v>1029</v>
      </c>
    </row>
    <row r="37177" spans="1:2" x14ac:dyDescent="0.25">
      <c r="A37177" s="2" t="s">
        <v>37259</v>
      </c>
      <c r="B37177" s="3" t="s">
        <v>1029</v>
      </c>
    </row>
    <row r="37178" spans="1:2" x14ac:dyDescent="0.25">
      <c r="A37178" s="2" t="s">
        <v>37260</v>
      </c>
      <c r="B37178" s="3" t="s">
        <v>1029</v>
      </c>
    </row>
    <row r="37179" spans="1:2" x14ac:dyDescent="0.25">
      <c r="A37179" s="2" t="s">
        <v>37261</v>
      </c>
      <c r="B37179" s="3" t="s">
        <v>1029</v>
      </c>
    </row>
    <row r="37180" spans="1:2" x14ac:dyDescent="0.25">
      <c r="A37180" s="2" t="s">
        <v>37262</v>
      </c>
      <c r="B37180" s="3" t="s">
        <v>1029</v>
      </c>
    </row>
    <row r="37181" spans="1:2" x14ac:dyDescent="0.25">
      <c r="A37181" s="2" t="s">
        <v>37263</v>
      </c>
      <c r="B37181" s="3" t="s">
        <v>1029</v>
      </c>
    </row>
    <row r="37182" spans="1:2" x14ac:dyDescent="0.25">
      <c r="A37182" s="2" t="s">
        <v>37264</v>
      </c>
      <c r="B37182" s="3" t="s">
        <v>1029</v>
      </c>
    </row>
    <row r="37183" spans="1:2" x14ac:dyDescent="0.25">
      <c r="A37183" s="2" t="s">
        <v>37265</v>
      </c>
      <c r="B37183" s="3" t="s">
        <v>1029</v>
      </c>
    </row>
    <row r="37184" spans="1:2" x14ac:dyDescent="0.25">
      <c r="A37184" s="2" t="s">
        <v>37266</v>
      </c>
      <c r="B37184" s="3" t="s">
        <v>1029</v>
      </c>
    </row>
    <row r="37185" spans="1:2" x14ac:dyDescent="0.25">
      <c r="A37185" s="2" t="s">
        <v>37267</v>
      </c>
      <c r="B37185" s="3" t="s">
        <v>1029</v>
      </c>
    </row>
    <row r="37186" spans="1:2" x14ac:dyDescent="0.25">
      <c r="A37186" s="2" t="s">
        <v>37268</v>
      </c>
      <c r="B37186" s="3" t="s">
        <v>1029</v>
      </c>
    </row>
    <row r="37187" spans="1:2" x14ac:dyDescent="0.25">
      <c r="A37187" s="2" t="s">
        <v>37269</v>
      </c>
      <c r="B37187" s="3" t="s">
        <v>1029</v>
      </c>
    </row>
    <row r="37188" spans="1:2" x14ac:dyDescent="0.25">
      <c r="A37188" s="2" t="s">
        <v>37270</v>
      </c>
      <c r="B37188" s="3" t="s">
        <v>1029</v>
      </c>
    </row>
    <row r="37189" spans="1:2" x14ac:dyDescent="0.25">
      <c r="A37189" s="2" t="s">
        <v>37271</v>
      </c>
      <c r="B37189" s="3" t="s">
        <v>1029</v>
      </c>
    </row>
    <row r="37190" spans="1:2" x14ac:dyDescent="0.25">
      <c r="A37190" s="2" t="s">
        <v>37272</v>
      </c>
      <c r="B37190" s="3" t="s">
        <v>1029</v>
      </c>
    </row>
    <row r="37191" spans="1:2" x14ac:dyDescent="0.25">
      <c r="A37191" s="2" t="s">
        <v>37273</v>
      </c>
      <c r="B37191" s="3" t="s">
        <v>1029</v>
      </c>
    </row>
    <row r="37192" spans="1:2" x14ac:dyDescent="0.25">
      <c r="A37192" s="2" t="s">
        <v>37274</v>
      </c>
      <c r="B37192" s="3" t="s">
        <v>1029</v>
      </c>
    </row>
    <row r="37193" spans="1:2" x14ac:dyDescent="0.25">
      <c r="A37193" s="2" t="s">
        <v>37275</v>
      </c>
      <c r="B37193" s="3" t="s">
        <v>1029</v>
      </c>
    </row>
    <row r="37194" spans="1:2" x14ac:dyDescent="0.25">
      <c r="A37194" s="2" t="s">
        <v>37276</v>
      </c>
      <c r="B37194" s="3" t="s">
        <v>1029</v>
      </c>
    </row>
    <row r="37195" spans="1:2" x14ac:dyDescent="0.25">
      <c r="A37195" s="2" t="s">
        <v>37277</v>
      </c>
      <c r="B37195" s="3" t="s">
        <v>1029</v>
      </c>
    </row>
    <row r="37196" spans="1:2" x14ac:dyDescent="0.25">
      <c r="A37196" s="2" t="s">
        <v>37278</v>
      </c>
      <c r="B37196" s="3" t="s">
        <v>1029</v>
      </c>
    </row>
    <row r="37197" spans="1:2" x14ac:dyDescent="0.25">
      <c r="A37197" s="2" t="s">
        <v>37279</v>
      </c>
      <c r="B37197" s="3" t="s">
        <v>1029</v>
      </c>
    </row>
    <row r="37198" spans="1:2" x14ac:dyDescent="0.25">
      <c r="A37198" s="2" t="s">
        <v>37280</v>
      </c>
      <c r="B37198" s="3" t="s">
        <v>1029</v>
      </c>
    </row>
    <row r="37199" spans="1:2" x14ac:dyDescent="0.25">
      <c r="A37199" s="2" t="s">
        <v>37281</v>
      </c>
      <c r="B37199" s="3" t="s">
        <v>1029</v>
      </c>
    </row>
    <row r="37200" spans="1:2" x14ac:dyDescent="0.25">
      <c r="A37200" s="2" t="s">
        <v>37282</v>
      </c>
      <c r="B37200" s="3" t="s">
        <v>1029</v>
      </c>
    </row>
    <row r="37201" spans="1:2" x14ac:dyDescent="0.25">
      <c r="A37201" s="2" t="s">
        <v>37283</v>
      </c>
      <c r="B37201" s="3" t="s">
        <v>1029</v>
      </c>
    </row>
    <row r="37202" spans="1:2" x14ac:dyDescent="0.25">
      <c r="A37202" s="2" t="s">
        <v>37284</v>
      </c>
      <c r="B37202" s="3" t="s">
        <v>1029</v>
      </c>
    </row>
    <row r="37203" spans="1:2" x14ac:dyDescent="0.25">
      <c r="A37203" s="2" t="s">
        <v>37285</v>
      </c>
      <c r="B37203" s="3" t="s">
        <v>1029</v>
      </c>
    </row>
    <row r="37204" spans="1:2" x14ac:dyDescent="0.25">
      <c r="A37204" s="2" t="s">
        <v>37286</v>
      </c>
      <c r="B37204" s="3" t="s">
        <v>1029</v>
      </c>
    </row>
    <row r="37205" spans="1:2" x14ac:dyDescent="0.25">
      <c r="A37205" s="2" t="s">
        <v>37287</v>
      </c>
      <c r="B37205" s="3" t="s">
        <v>1029</v>
      </c>
    </row>
    <row r="37206" spans="1:2" x14ac:dyDescent="0.25">
      <c r="A37206" s="2" t="s">
        <v>37288</v>
      </c>
      <c r="B37206" s="3" t="s">
        <v>1029</v>
      </c>
    </row>
    <row r="37207" spans="1:2" x14ac:dyDescent="0.25">
      <c r="A37207" s="2" t="s">
        <v>37289</v>
      </c>
      <c r="B37207" s="3" t="s">
        <v>1029</v>
      </c>
    </row>
    <row r="37208" spans="1:2" x14ac:dyDescent="0.25">
      <c r="A37208" s="2" t="s">
        <v>37290</v>
      </c>
      <c r="B37208" s="3" t="s">
        <v>1029</v>
      </c>
    </row>
    <row r="37209" spans="1:2" x14ac:dyDescent="0.25">
      <c r="A37209" s="2" t="s">
        <v>37291</v>
      </c>
      <c r="B37209" s="3" t="s">
        <v>1029</v>
      </c>
    </row>
    <row r="37210" spans="1:2" x14ac:dyDescent="0.25">
      <c r="A37210" s="2" t="s">
        <v>37292</v>
      </c>
      <c r="B37210" s="3" t="s">
        <v>1029</v>
      </c>
    </row>
    <row r="37211" spans="1:2" x14ac:dyDescent="0.25">
      <c r="A37211" s="2" t="s">
        <v>37293</v>
      </c>
      <c r="B37211" s="3" t="s">
        <v>1029</v>
      </c>
    </row>
    <row r="37212" spans="1:2" x14ac:dyDescent="0.25">
      <c r="A37212" s="2" t="s">
        <v>37294</v>
      </c>
      <c r="B37212" s="3" t="s">
        <v>1029</v>
      </c>
    </row>
    <row r="37213" spans="1:2" x14ac:dyDescent="0.25">
      <c r="A37213" s="2" t="s">
        <v>37295</v>
      </c>
      <c r="B37213" s="3" t="s">
        <v>1029</v>
      </c>
    </row>
    <row r="37214" spans="1:2" x14ac:dyDescent="0.25">
      <c r="A37214" s="2" t="s">
        <v>37296</v>
      </c>
      <c r="B37214" s="3" t="s">
        <v>1029</v>
      </c>
    </row>
    <row r="37215" spans="1:2" x14ac:dyDescent="0.25">
      <c r="A37215" s="2" t="s">
        <v>37297</v>
      </c>
      <c r="B37215" s="3" t="s">
        <v>1029</v>
      </c>
    </row>
    <row r="37216" spans="1:2" x14ac:dyDescent="0.25">
      <c r="A37216" s="2" t="s">
        <v>37298</v>
      </c>
      <c r="B37216" s="3" t="s">
        <v>1029</v>
      </c>
    </row>
    <row r="37217" spans="1:2" x14ac:dyDescent="0.25">
      <c r="A37217" s="2" t="s">
        <v>37299</v>
      </c>
      <c r="B37217" s="3" t="s">
        <v>1029</v>
      </c>
    </row>
    <row r="37218" spans="1:2" x14ac:dyDescent="0.25">
      <c r="A37218" s="2" t="s">
        <v>37300</v>
      </c>
      <c r="B37218" s="3" t="s">
        <v>1029</v>
      </c>
    </row>
    <row r="37219" spans="1:2" x14ac:dyDescent="0.25">
      <c r="A37219" s="2" t="s">
        <v>37301</v>
      </c>
      <c r="B37219" s="3" t="s">
        <v>1029</v>
      </c>
    </row>
    <row r="37220" spans="1:2" x14ac:dyDescent="0.25">
      <c r="A37220" s="2" t="s">
        <v>37302</v>
      </c>
      <c r="B37220" s="3" t="s">
        <v>1029</v>
      </c>
    </row>
    <row r="37221" spans="1:2" x14ac:dyDescent="0.25">
      <c r="A37221" s="2" t="s">
        <v>37303</v>
      </c>
      <c r="B37221" s="3" t="s">
        <v>1029</v>
      </c>
    </row>
    <row r="37222" spans="1:2" x14ac:dyDescent="0.25">
      <c r="A37222" s="2" t="s">
        <v>37304</v>
      </c>
      <c r="B37222" s="3" t="s">
        <v>1029</v>
      </c>
    </row>
    <row r="37223" spans="1:2" x14ac:dyDescent="0.25">
      <c r="A37223" s="2" t="s">
        <v>37305</v>
      </c>
      <c r="B37223" s="3" t="s">
        <v>1029</v>
      </c>
    </row>
    <row r="37224" spans="1:2" x14ac:dyDescent="0.25">
      <c r="A37224" s="2" t="s">
        <v>37306</v>
      </c>
      <c r="B37224" s="3" t="s">
        <v>1029</v>
      </c>
    </row>
    <row r="37225" spans="1:2" x14ac:dyDescent="0.25">
      <c r="A37225" s="2" t="s">
        <v>37307</v>
      </c>
      <c r="B37225" s="3" t="s">
        <v>1029</v>
      </c>
    </row>
    <row r="37226" spans="1:2" x14ac:dyDescent="0.25">
      <c r="A37226" s="2" t="s">
        <v>37308</v>
      </c>
      <c r="B37226" s="3" t="s">
        <v>1029</v>
      </c>
    </row>
    <row r="37227" spans="1:2" x14ac:dyDescent="0.25">
      <c r="A37227" s="2" t="s">
        <v>37309</v>
      </c>
      <c r="B37227" s="3" t="s">
        <v>1029</v>
      </c>
    </row>
    <row r="37228" spans="1:2" x14ac:dyDescent="0.25">
      <c r="A37228" s="2" t="s">
        <v>37310</v>
      </c>
      <c r="B37228" s="3" t="s">
        <v>1029</v>
      </c>
    </row>
    <row r="37229" spans="1:2" x14ac:dyDescent="0.25">
      <c r="A37229" s="2" t="s">
        <v>37311</v>
      </c>
      <c r="B37229" s="3" t="s">
        <v>1029</v>
      </c>
    </row>
    <row r="37230" spans="1:2" x14ac:dyDescent="0.25">
      <c r="A37230" s="2" t="s">
        <v>37312</v>
      </c>
      <c r="B37230" s="3" t="s">
        <v>1029</v>
      </c>
    </row>
    <row r="37231" spans="1:2" x14ac:dyDescent="0.25">
      <c r="A37231" s="2" t="s">
        <v>37313</v>
      </c>
      <c r="B37231" s="3" t="s">
        <v>1029</v>
      </c>
    </row>
    <row r="37232" spans="1:2" x14ac:dyDescent="0.25">
      <c r="A37232" s="2" t="s">
        <v>37314</v>
      </c>
      <c r="B37232" s="3" t="s">
        <v>1029</v>
      </c>
    </row>
    <row r="37233" spans="1:2" x14ac:dyDescent="0.25">
      <c r="A37233" s="2" t="s">
        <v>37315</v>
      </c>
      <c r="B37233" s="3" t="s">
        <v>1029</v>
      </c>
    </row>
    <row r="37234" spans="1:2" x14ac:dyDescent="0.25">
      <c r="A37234" s="2" t="s">
        <v>37316</v>
      </c>
      <c r="B37234" s="3" t="s">
        <v>1029</v>
      </c>
    </row>
    <row r="37235" spans="1:2" x14ac:dyDescent="0.25">
      <c r="A37235" s="2" t="s">
        <v>37317</v>
      </c>
      <c r="B37235" s="3" t="s">
        <v>1029</v>
      </c>
    </row>
    <row r="37236" spans="1:2" x14ac:dyDescent="0.25">
      <c r="A37236" s="2" t="s">
        <v>37318</v>
      </c>
      <c r="B37236" s="3" t="s">
        <v>1029</v>
      </c>
    </row>
    <row r="37237" spans="1:2" x14ac:dyDescent="0.25">
      <c r="A37237" s="2" t="s">
        <v>37319</v>
      </c>
      <c r="B37237" s="3" t="s">
        <v>1029</v>
      </c>
    </row>
    <row r="37238" spans="1:2" x14ac:dyDescent="0.25">
      <c r="A37238" s="2" t="s">
        <v>37320</v>
      </c>
      <c r="B37238" s="3" t="s">
        <v>1029</v>
      </c>
    </row>
    <row r="37239" spans="1:2" x14ac:dyDescent="0.25">
      <c r="A37239" s="2" t="s">
        <v>37321</v>
      </c>
      <c r="B37239" s="3" t="s">
        <v>1029</v>
      </c>
    </row>
    <row r="37240" spans="1:2" x14ac:dyDescent="0.25">
      <c r="A37240" s="2" t="s">
        <v>37322</v>
      </c>
      <c r="B37240" s="3" t="s">
        <v>1029</v>
      </c>
    </row>
    <row r="37241" spans="1:2" x14ac:dyDescent="0.25">
      <c r="A37241" s="2" t="s">
        <v>37323</v>
      </c>
      <c r="B37241" s="3" t="s">
        <v>1029</v>
      </c>
    </row>
    <row r="37242" spans="1:2" x14ac:dyDescent="0.25">
      <c r="A37242" s="2" t="s">
        <v>37324</v>
      </c>
      <c r="B37242" s="3" t="s">
        <v>1029</v>
      </c>
    </row>
    <row r="37243" spans="1:2" x14ac:dyDescent="0.25">
      <c r="A37243" s="2" t="s">
        <v>37325</v>
      </c>
      <c r="B37243" s="3" t="s">
        <v>1029</v>
      </c>
    </row>
    <row r="37244" spans="1:2" x14ac:dyDescent="0.25">
      <c r="A37244" s="2" t="s">
        <v>37326</v>
      </c>
      <c r="B37244" s="3" t="s">
        <v>1029</v>
      </c>
    </row>
    <row r="37245" spans="1:2" x14ac:dyDescent="0.25">
      <c r="A37245" s="2" t="s">
        <v>37327</v>
      </c>
      <c r="B37245" s="3" t="s">
        <v>1029</v>
      </c>
    </row>
    <row r="37246" spans="1:2" x14ac:dyDescent="0.25">
      <c r="A37246" s="2" t="s">
        <v>37328</v>
      </c>
      <c r="B37246" s="3" t="s">
        <v>1029</v>
      </c>
    </row>
    <row r="37247" spans="1:2" x14ac:dyDescent="0.25">
      <c r="A37247" s="2" t="s">
        <v>37329</v>
      </c>
      <c r="B37247" s="3" t="s">
        <v>1029</v>
      </c>
    </row>
    <row r="37248" spans="1:2" x14ac:dyDescent="0.25">
      <c r="A37248" s="2" t="s">
        <v>37330</v>
      </c>
      <c r="B37248" s="3" t="s">
        <v>1029</v>
      </c>
    </row>
    <row r="37249" spans="1:2" x14ac:dyDescent="0.25">
      <c r="A37249" s="2" t="s">
        <v>37331</v>
      </c>
      <c r="B37249" s="3" t="s">
        <v>1029</v>
      </c>
    </row>
    <row r="37250" spans="1:2" x14ac:dyDescent="0.25">
      <c r="A37250" s="2" t="s">
        <v>37332</v>
      </c>
      <c r="B37250" s="3" t="s">
        <v>1029</v>
      </c>
    </row>
    <row r="37251" spans="1:2" x14ac:dyDescent="0.25">
      <c r="A37251" s="2" t="s">
        <v>37333</v>
      </c>
      <c r="B37251" s="3" t="s">
        <v>1029</v>
      </c>
    </row>
    <row r="37252" spans="1:2" x14ac:dyDescent="0.25">
      <c r="A37252" s="2" t="s">
        <v>37334</v>
      </c>
      <c r="B37252" s="3" t="s">
        <v>1029</v>
      </c>
    </row>
    <row r="37253" spans="1:2" x14ac:dyDescent="0.25">
      <c r="A37253" s="2" t="s">
        <v>37335</v>
      </c>
      <c r="B37253" s="3" t="s">
        <v>1029</v>
      </c>
    </row>
    <row r="37254" spans="1:2" x14ac:dyDescent="0.25">
      <c r="A37254" s="2" t="s">
        <v>37336</v>
      </c>
      <c r="B37254" s="3" t="s">
        <v>1029</v>
      </c>
    </row>
    <row r="37255" spans="1:2" x14ac:dyDescent="0.25">
      <c r="A37255" s="2" t="s">
        <v>37337</v>
      </c>
      <c r="B37255" s="3" t="s">
        <v>1029</v>
      </c>
    </row>
    <row r="37256" spans="1:2" x14ac:dyDescent="0.25">
      <c r="A37256" s="2" t="s">
        <v>37338</v>
      </c>
      <c r="B37256" s="3" t="s">
        <v>1029</v>
      </c>
    </row>
    <row r="37257" spans="1:2" x14ac:dyDescent="0.25">
      <c r="A37257" s="2" t="s">
        <v>37339</v>
      </c>
      <c r="B37257" s="3" t="s">
        <v>1029</v>
      </c>
    </row>
    <row r="37258" spans="1:2" x14ac:dyDescent="0.25">
      <c r="A37258" s="2" t="s">
        <v>37340</v>
      </c>
      <c r="B37258" s="3" t="s">
        <v>6351</v>
      </c>
    </row>
    <row r="37259" spans="1:2" x14ac:dyDescent="0.25">
      <c r="A37259" s="2" t="s">
        <v>37341</v>
      </c>
      <c r="B37259" s="3" t="s">
        <v>6351</v>
      </c>
    </row>
    <row r="37260" spans="1:2" x14ac:dyDescent="0.25">
      <c r="A37260" s="2" t="s">
        <v>37342</v>
      </c>
      <c r="B37260" s="3" t="s">
        <v>6351</v>
      </c>
    </row>
    <row r="37261" spans="1:2" x14ac:dyDescent="0.25">
      <c r="A37261" s="2" t="s">
        <v>37343</v>
      </c>
      <c r="B37261" s="3" t="s">
        <v>6351</v>
      </c>
    </row>
    <row r="37262" spans="1:2" x14ac:dyDescent="0.25">
      <c r="A37262" s="2" t="s">
        <v>37344</v>
      </c>
      <c r="B37262" s="3" t="s">
        <v>6351</v>
      </c>
    </row>
    <row r="37263" spans="1:2" x14ac:dyDescent="0.25">
      <c r="A37263" s="2" t="s">
        <v>37345</v>
      </c>
      <c r="B37263" s="3" t="s">
        <v>6351</v>
      </c>
    </row>
    <row r="37264" spans="1:2" x14ac:dyDescent="0.25">
      <c r="A37264" s="2" t="s">
        <v>37346</v>
      </c>
      <c r="B37264" s="3" t="s">
        <v>6351</v>
      </c>
    </row>
    <row r="37265" spans="1:2" x14ac:dyDescent="0.25">
      <c r="A37265" s="2" t="s">
        <v>37347</v>
      </c>
      <c r="B37265" s="3" t="s">
        <v>6351</v>
      </c>
    </row>
    <row r="37266" spans="1:2" x14ac:dyDescent="0.25">
      <c r="A37266" s="2" t="s">
        <v>37348</v>
      </c>
      <c r="B37266" s="3" t="s">
        <v>6351</v>
      </c>
    </row>
    <row r="37267" spans="1:2" x14ac:dyDescent="0.25">
      <c r="A37267" s="2" t="s">
        <v>37349</v>
      </c>
      <c r="B37267" s="3" t="s">
        <v>6351</v>
      </c>
    </row>
    <row r="37268" spans="1:2" x14ac:dyDescent="0.25">
      <c r="A37268" s="2" t="s">
        <v>37350</v>
      </c>
      <c r="B37268" s="3" t="s">
        <v>6351</v>
      </c>
    </row>
    <row r="37269" spans="1:2" x14ac:dyDescent="0.25">
      <c r="A37269" s="2" t="s">
        <v>37351</v>
      </c>
      <c r="B37269" s="3" t="s">
        <v>6351</v>
      </c>
    </row>
    <row r="37270" spans="1:2" x14ac:dyDescent="0.25">
      <c r="A37270" s="2" t="s">
        <v>37352</v>
      </c>
      <c r="B37270" s="3" t="s">
        <v>6351</v>
      </c>
    </row>
    <row r="37271" spans="1:2" x14ac:dyDescent="0.25">
      <c r="A37271" s="2" t="s">
        <v>37353</v>
      </c>
      <c r="B37271" s="3" t="s">
        <v>6351</v>
      </c>
    </row>
    <row r="37272" spans="1:2" x14ac:dyDescent="0.25">
      <c r="A37272" s="2" t="s">
        <v>37354</v>
      </c>
      <c r="B37272" s="3" t="s">
        <v>6351</v>
      </c>
    </row>
    <row r="37273" spans="1:2" x14ac:dyDescent="0.25">
      <c r="A37273" s="2" t="s">
        <v>37355</v>
      </c>
      <c r="B37273" s="3" t="s">
        <v>6351</v>
      </c>
    </row>
    <row r="37274" spans="1:2" x14ac:dyDescent="0.25">
      <c r="A37274" s="2" t="s">
        <v>37356</v>
      </c>
      <c r="B37274" s="3" t="s">
        <v>6351</v>
      </c>
    </row>
    <row r="37275" spans="1:2" x14ac:dyDescent="0.25">
      <c r="A37275" s="2" t="s">
        <v>37357</v>
      </c>
      <c r="B37275" s="3" t="s">
        <v>6351</v>
      </c>
    </row>
    <row r="37276" spans="1:2" x14ac:dyDescent="0.25">
      <c r="A37276" s="2" t="s">
        <v>37358</v>
      </c>
      <c r="B37276" s="3" t="s">
        <v>6351</v>
      </c>
    </row>
    <row r="37277" spans="1:2" x14ac:dyDescent="0.25">
      <c r="A37277" s="2" t="s">
        <v>37359</v>
      </c>
      <c r="B37277" s="3" t="s">
        <v>6351</v>
      </c>
    </row>
    <row r="37278" spans="1:2" x14ac:dyDescent="0.25">
      <c r="A37278" s="2" t="s">
        <v>37360</v>
      </c>
      <c r="B37278" s="3" t="s">
        <v>6351</v>
      </c>
    </row>
    <row r="37279" spans="1:2" x14ac:dyDescent="0.25">
      <c r="A37279" s="2" t="s">
        <v>37361</v>
      </c>
      <c r="B37279" s="3" t="s">
        <v>6351</v>
      </c>
    </row>
    <row r="37280" spans="1:2" x14ac:dyDescent="0.25">
      <c r="A37280" s="2" t="s">
        <v>37362</v>
      </c>
      <c r="B37280" s="3" t="s">
        <v>6351</v>
      </c>
    </row>
    <row r="37281" spans="1:2" x14ac:dyDescent="0.25">
      <c r="A37281" s="2" t="s">
        <v>37363</v>
      </c>
      <c r="B37281" s="3" t="s">
        <v>6351</v>
      </c>
    </row>
    <row r="37282" spans="1:2" x14ac:dyDescent="0.25">
      <c r="A37282" s="2" t="s">
        <v>37364</v>
      </c>
      <c r="B37282" s="3" t="s">
        <v>6351</v>
      </c>
    </row>
    <row r="37283" spans="1:2" x14ac:dyDescent="0.25">
      <c r="A37283" s="2" t="s">
        <v>37365</v>
      </c>
      <c r="B37283" s="3" t="s">
        <v>6351</v>
      </c>
    </row>
    <row r="37284" spans="1:2" x14ac:dyDescent="0.25">
      <c r="A37284" s="2" t="s">
        <v>37366</v>
      </c>
      <c r="B37284" s="3" t="s">
        <v>6351</v>
      </c>
    </row>
    <row r="37285" spans="1:2" x14ac:dyDescent="0.25">
      <c r="A37285" s="2" t="s">
        <v>37367</v>
      </c>
      <c r="B37285" s="3" t="s">
        <v>6351</v>
      </c>
    </row>
    <row r="37286" spans="1:2" x14ac:dyDescent="0.25">
      <c r="A37286" s="2" t="s">
        <v>37368</v>
      </c>
      <c r="B37286" s="3" t="s">
        <v>6351</v>
      </c>
    </row>
    <row r="37287" spans="1:2" x14ac:dyDescent="0.25">
      <c r="A37287" s="2" t="s">
        <v>37369</v>
      </c>
      <c r="B37287" s="3" t="s">
        <v>6351</v>
      </c>
    </row>
    <row r="37288" spans="1:2" x14ac:dyDescent="0.25">
      <c r="A37288" s="2" t="s">
        <v>37370</v>
      </c>
      <c r="B37288" s="3" t="s">
        <v>6351</v>
      </c>
    </row>
    <row r="37289" spans="1:2" x14ac:dyDescent="0.25">
      <c r="A37289" s="2" t="s">
        <v>37371</v>
      </c>
      <c r="B37289" s="3" t="s">
        <v>6351</v>
      </c>
    </row>
    <row r="37290" spans="1:2" x14ac:dyDescent="0.25">
      <c r="A37290" s="2" t="s">
        <v>37372</v>
      </c>
      <c r="B37290" s="3" t="s">
        <v>6351</v>
      </c>
    </row>
    <row r="37291" spans="1:2" x14ac:dyDescent="0.25">
      <c r="A37291" s="2" t="s">
        <v>37373</v>
      </c>
      <c r="B37291" s="3" t="s">
        <v>6351</v>
      </c>
    </row>
    <row r="37292" spans="1:2" x14ac:dyDescent="0.25">
      <c r="A37292" s="2" t="s">
        <v>37374</v>
      </c>
      <c r="B37292" s="3" t="s">
        <v>6351</v>
      </c>
    </row>
    <row r="37293" spans="1:2" x14ac:dyDescent="0.25">
      <c r="A37293" s="2" t="s">
        <v>37375</v>
      </c>
      <c r="B37293" s="3" t="s">
        <v>6351</v>
      </c>
    </row>
    <row r="37294" spans="1:2" x14ac:dyDescent="0.25">
      <c r="A37294" s="2" t="s">
        <v>37376</v>
      </c>
      <c r="B37294" s="3" t="s">
        <v>6351</v>
      </c>
    </row>
    <row r="37295" spans="1:2" x14ac:dyDescent="0.25">
      <c r="A37295" s="2" t="s">
        <v>37377</v>
      </c>
      <c r="B37295" s="3" t="s">
        <v>6351</v>
      </c>
    </row>
    <row r="37296" spans="1:2" x14ac:dyDescent="0.25">
      <c r="A37296" s="2" t="s">
        <v>37378</v>
      </c>
      <c r="B37296" s="3" t="s">
        <v>6351</v>
      </c>
    </row>
    <row r="37297" spans="1:2" x14ac:dyDescent="0.25">
      <c r="A37297" s="2" t="s">
        <v>37379</v>
      </c>
      <c r="B37297" s="3" t="s">
        <v>6351</v>
      </c>
    </row>
    <row r="37298" spans="1:2" x14ac:dyDescent="0.25">
      <c r="A37298" s="2" t="s">
        <v>37380</v>
      </c>
      <c r="B37298" s="3" t="s">
        <v>6351</v>
      </c>
    </row>
    <row r="37299" spans="1:2" x14ac:dyDescent="0.25">
      <c r="A37299" s="2" t="s">
        <v>37381</v>
      </c>
      <c r="B37299" s="3" t="s">
        <v>6351</v>
      </c>
    </row>
    <row r="37300" spans="1:2" x14ac:dyDescent="0.25">
      <c r="A37300" s="2" t="s">
        <v>37382</v>
      </c>
      <c r="B37300" s="3" t="s">
        <v>6351</v>
      </c>
    </row>
    <row r="37301" spans="1:2" x14ac:dyDescent="0.25">
      <c r="A37301" s="2" t="s">
        <v>37383</v>
      </c>
      <c r="B37301" s="3" t="s">
        <v>6351</v>
      </c>
    </row>
    <row r="37302" spans="1:2" x14ac:dyDescent="0.25">
      <c r="A37302" s="2" t="s">
        <v>37384</v>
      </c>
      <c r="B37302" s="3" t="s">
        <v>6351</v>
      </c>
    </row>
    <row r="37303" spans="1:2" x14ac:dyDescent="0.25">
      <c r="A37303" s="2" t="s">
        <v>37385</v>
      </c>
      <c r="B37303" s="3" t="s">
        <v>6351</v>
      </c>
    </row>
    <row r="37304" spans="1:2" x14ac:dyDescent="0.25">
      <c r="A37304" s="2" t="s">
        <v>37386</v>
      </c>
      <c r="B37304" s="3" t="s">
        <v>6351</v>
      </c>
    </row>
    <row r="37305" spans="1:2" x14ac:dyDescent="0.25">
      <c r="A37305" s="2" t="s">
        <v>37387</v>
      </c>
      <c r="B37305" s="3" t="s">
        <v>6351</v>
      </c>
    </row>
    <row r="37306" spans="1:2" x14ac:dyDescent="0.25">
      <c r="A37306" s="2" t="s">
        <v>37388</v>
      </c>
      <c r="B37306" s="3" t="s">
        <v>6351</v>
      </c>
    </row>
    <row r="37307" spans="1:2" x14ac:dyDescent="0.25">
      <c r="A37307" s="2" t="s">
        <v>37389</v>
      </c>
      <c r="B37307" s="3" t="s">
        <v>6351</v>
      </c>
    </row>
    <row r="37308" spans="1:2" x14ac:dyDescent="0.25">
      <c r="A37308" s="2" t="s">
        <v>37390</v>
      </c>
      <c r="B37308" s="3" t="s">
        <v>6351</v>
      </c>
    </row>
    <row r="37309" spans="1:2" x14ac:dyDescent="0.25">
      <c r="A37309" s="2" t="s">
        <v>37391</v>
      </c>
      <c r="B37309" s="3" t="s">
        <v>6351</v>
      </c>
    </row>
    <row r="37310" spans="1:2" x14ac:dyDescent="0.25">
      <c r="A37310" s="2" t="s">
        <v>37392</v>
      </c>
      <c r="B37310" s="3" t="s">
        <v>6351</v>
      </c>
    </row>
    <row r="37311" spans="1:2" x14ac:dyDescent="0.25">
      <c r="A37311" s="2" t="s">
        <v>37393</v>
      </c>
      <c r="B37311" s="3" t="s">
        <v>6351</v>
      </c>
    </row>
    <row r="37312" spans="1:2" x14ac:dyDescent="0.25">
      <c r="A37312" s="2" t="s">
        <v>37394</v>
      </c>
      <c r="B37312" s="3" t="s">
        <v>6351</v>
      </c>
    </row>
    <row r="37313" spans="1:2" x14ac:dyDescent="0.25">
      <c r="A37313" s="2" t="s">
        <v>37395</v>
      </c>
      <c r="B37313" s="3" t="s">
        <v>6351</v>
      </c>
    </row>
    <row r="37314" spans="1:2" x14ac:dyDescent="0.25">
      <c r="A37314" s="2" t="s">
        <v>37396</v>
      </c>
      <c r="B37314" s="3" t="s">
        <v>6351</v>
      </c>
    </row>
    <row r="37315" spans="1:2" x14ac:dyDescent="0.25">
      <c r="A37315" s="2" t="s">
        <v>37397</v>
      </c>
      <c r="B37315" s="3" t="s">
        <v>6351</v>
      </c>
    </row>
    <row r="37316" spans="1:2" x14ac:dyDescent="0.25">
      <c r="A37316" s="2" t="s">
        <v>37398</v>
      </c>
      <c r="B37316" s="3" t="s">
        <v>6351</v>
      </c>
    </row>
    <row r="37317" spans="1:2" x14ac:dyDescent="0.25">
      <c r="A37317" s="2" t="s">
        <v>37399</v>
      </c>
      <c r="B37317" s="3" t="s">
        <v>6351</v>
      </c>
    </row>
    <row r="37318" spans="1:2" x14ac:dyDescent="0.25">
      <c r="A37318" s="2" t="s">
        <v>37400</v>
      </c>
      <c r="B37318" s="3" t="s">
        <v>6351</v>
      </c>
    </row>
    <row r="37319" spans="1:2" x14ac:dyDescent="0.25">
      <c r="A37319" s="2" t="s">
        <v>37401</v>
      </c>
      <c r="B37319" s="3" t="s">
        <v>6351</v>
      </c>
    </row>
    <row r="37320" spans="1:2" x14ac:dyDescent="0.25">
      <c r="A37320" s="2" t="s">
        <v>37402</v>
      </c>
      <c r="B37320" s="3" t="s">
        <v>6351</v>
      </c>
    </row>
    <row r="37321" spans="1:2" x14ac:dyDescent="0.25">
      <c r="A37321" s="2" t="s">
        <v>37403</v>
      </c>
      <c r="B37321" s="3" t="s">
        <v>6351</v>
      </c>
    </row>
    <row r="37322" spans="1:2" x14ac:dyDescent="0.25">
      <c r="A37322" s="2" t="s">
        <v>37404</v>
      </c>
      <c r="B37322" s="3" t="s">
        <v>6351</v>
      </c>
    </row>
    <row r="37323" spans="1:2" x14ac:dyDescent="0.25">
      <c r="A37323" s="2" t="s">
        <v>37405</v>
      </c>
      <c r="B37323" s="3" t="s">
        <v>6351</v>
      </c>
    </row>
    <row r="37324" spans="1:2" x14ac:dyDescent="0.25">
      <c r="A37324" s="2" t="s">
        <v>37406</v>
      </c>
      <c r="B37324" s="3" t="s">
        <v>6351</v>
      </c>
    </row>
    <row r="37325" spans="1:2" x14ac:dyDescent="0.25">
      <c r="A37325" s="2" t="s">
        <v>37407</v>
      </c>
      <c r="B37325" s="3" t="s">
        <v>6351</v>
      </c>
    </row>
    <row r="37326" spans="1:2" x14ac:dyDescent="0.25">
      <c r="A37326" s="2" t="s">
        <v>37408</v>
      </c>
      <c r="B37326" s="3" t="s">
        <v>6351</v>
      </c>
    </row>
    <row r="37327" spans="1:2" x14ac:dyDescent="0.25">
      <c r="A37327" s="2" t="s">
        <v>37409</v>
      </c>
      <c r="B37327" s="3" t="s">
        <v>6351</v>
      </c>
    </row>
    <row r="37328" spans="1:2" x14ac:dyDescent="0.25">
      <c r="A37328" s="2" t="s">
        <v>37410</v>
      </c>
      <c r="B37328" s="3" t="s">
        <v>6351</v>
      </c>
    </row>
    <row r="37329" spans="1:2" x14ac:dyDescent="0.25">
      <c r="A37329" s="2" t="s">
        <v>37411</v>
      </c>
      <c r="B37329" s="3" t="s">
        <v>6351</v>
      </c>
    </row>
    <row r="37330" spans="1:2" x14ac:dyDescent="0.25">
      <c r="A37330" s="2" t="s">
        <v>37412</v>
      </c>
      <c r="B37330" s="3" t="s">
        <v>6351</v>
      </c>
    </row>
    <row r="37331" spans="1:2" x14ac:dyDescent="0.25">
      <c r="A37331" s="2" t="s">
        <v>37413</v>
      </c>
      <c r="B37331" s="3" t="s">
        <v>6351</v>
      </c>
    </row>
    <row r="37332" spans="1:2" x14ac:dyDescent="0.25">
      <c r="A37332" s="2" t="s">
        <v>37414</v>
      </c>
      <c r="B37332" s="3" t="s">
        <v>6351</v>
      </c>
    </row>
    <row r="37333" spans="1:2" x14ac:dyDescent="0.25">
      <c r="A37333" s="2" t="s">
        <v>37415</v>
      </c>
      <c r="B37333" s="3" t="s">
        <v>6351</v>
      </c>
    </row>
    <row r="37334" spans="1:2" x14ac:dyDescent="0.25">
      <c r="A37334" s="2" t="s">
        <v>37416</v>
      </c>
      <c r="B37334" s="3" t="s">
        <v>6351</v>
      </c>
    </row>
    <row r="37335" spans="1:2" x14ac:dyDescent="0.25">
      <c r="A37335" s="2" t="s">
        <v>37417</v>
      </c>
      <c r="B37335" s="3" t="s">
        <v>6351</v>
      </c>
    </row>
    <row r="37336" spans="1:2" x14ac:dyDescent="0.25">
      <c r="A37336" s="2" t="s">
        <v>37418</v>
      </c>
      <c r="B37336" s="3" t="s">
        <v>6351</v>
      </c>
    </row>
    <row r="37337" spans="1:2" x14ac:dyDescent="0.25">
      <c r="A37337" s="2" t="s">
        <v>37419</v>
      </c>
      <c r="B37337" s="3" t="s">
        <v>6351</v>
      </c>
    </row>
    <row r="37338" spans="1:2" x14ac:dyDescent="0.25">
      <c r="A37338" s="2" t="s">
        <v>37420</v>
      </c>
      <c r="B37338" s="3" t="s">
        <v>6351</v>
      </c>
    </row>
    <row r="37339" spans="1:2" x14ac:dyDescent="0.25">
      <c r="A37339" s="2" t="s">
        <v>37421</v>
      </c>
      <c r="B37339" s="3" t="s">
        <v>6351</v>
      </c>
    </row>
    <row r="37340" spans="1:2" x14ac:dyDescent="0.25">
      <c r="A37340" s="2" t="s">
        <v>37422</v>
      </c>
      <c r="B37340" s="3" t="s">
        <v>6351</v>
      </c>
    </row>
    <row r="37341" spans="1:2" x14ac:dyDescent="0.25">
      <c r="A37341" s="2" t="s">
        <v>37423</v>
      </c>
      <c r="B37341" s="3" t="s">
        <v>6351</v>
      </c>
    </row>
    <row r="37342" spans="1:2" x14ac:dyDescent="0.25">
      <c r="A37342" s="2" t="s">
        <v>37424</v>
      </c>
      <c r="B37342" s="3" t="s">
        <v>6351</v>
      </c>
    </row>
    <row r="37343" spans="1:2" x14ac:dyDescent="0.25">
      <c r="A37343" s="2" t="s">
        <v>37425</v>
      </c>
      <c r="B37343" s="3" t="s">
        <v>6351</v>
      </c>
    </row>
    <row r="37344" spans="1:2" x14ac:dyDescent="0.25">
      <c r="A37344" s="2" t="s">
        <v>37426</v>
      </c>
      <c r="B37344" s="3" t="s">
        <v>6351</v>
      </c>
    </row>
    <row r="37345" spans="1:2" x14ac:dyDescent="0.25">
      <c r="A37345" s="2" t="s">
        <v>37427</v>
      </c>
      <c r="B37345" s="3" t="s">
        <v>6351</v>
      </c>
    </row>
    <row r="37346" spans="1:2" x14ac:dyDescent="0.25">
      <c r="A37346" s="2" t="s">
        <v>37428</v>
      </c>
      <c r="B37346" s="3" t="s">
        <v>6351</v>
      </c>
    </row>
    <row r="37347" spans="1:2" x14ac:dyDescent="0.25">
      <c r="A37347" s="2" t="s">
        <v>37429</v>
      </c>
      <c r="B37347" s="3" t="s">
        <v>6351</v>
      </c>
    </row>
    <row r="37348" spans="1:2" x14ac:dyDescent="0.25">
      <c r="A37348" s="2" t="s">
        <v>37430</v>
      </c>
      <c r="B37348" s="3" t="s">
        <v>6351</v>
      </c>
    </row>
    <row r="37349" spans="1:2" x14ac:dyDescent="0.25">
      <c r="A37349" s="2" t="s">
        <v>37431</v>
      </c>
      <c r="B37349" s="3" t="s">
        <v>6351</v>
      </c>
    </row>
    <row r="37350" spans="1:2" x14ac:dyDescent="0.25">
      <c r="A37350" s="2" t="s">
        <v>37432</v>
      </c>
      <c r="B37350" s="3" t="s">
        <v>6351</v>
      </c>
    </row>
    <row r="37351" spans="1:2" x14ac:dyDescent="0.25">
      <c r="A37351" s="2" t="s">
        <v>37433</v>
      </c>
      <c r="B37351" s="3" t="s">
        <v>6351</v>
      </c>
    </row>
    <row r="37352" spans="1:2" x14ac:dyDescent="0.25">
      <c r="A37352" s="2" t="s">
        <v>37434</v>
      </c>
      <c r="B37352" s="3" t="s">
        <v>6351</v>
      </c>
    </row>
    <row r="37353" spans="1:2" x14ac:dyDescent="0.25">
      <c r="A37353" s="2" t="s">
        <v>37435</v>
      </c>
      <c r="B37353" s="3" t="s">
        <v>6351</v>
      </c>
    </row>
    <row r="37354" spans="1:2" x14ac:dyDescent="0.25">
      <c r="A37354" s="2" t="s">
        <v>37436</v>
      </c>
      <c r="B37354" s="3" t="s">
        <v>6351</v>
      </c>
    </row>
    <row r="37355" spans="1:2" x14ac:dyDescent="0.25">
      <c r="A37355" s="2" t="s">
        <v>37437</v>
      </c>
      <c r="B37355" s="3" t="s">
        <v>6351</v>
      </c>
    </row>
    <row r="37356" spans="1:2" x14ac:dyDescent="0.25">
      <c r="A37356" s="2" t="s">
        <v>37438</v>
      </c>
      <c r="B37356" s="3" t="s">
        <v>6351</v>
      </c>
    </row>
    <row r="37357" spans="1:2" x14ac:dyDescent="0.25">
      <c r="A37357" s="2" t="s">
        <v>37439</v>
      </c>
      <c r="B37357" s="3" t="s">
        <v>6351</v>
      </c>
    </row>
    <row r="37358" spans="1:2" x14ac:dyDescent="0.25">
      <c r="A37358" s="2" t="s">
        <v>37440</v>
      </c>
      <c r="B37358" s="3" t="s">
        <v>6351</v>
      </c>
    </row>
    <row r="37359" spans="1:2" x14ac:dyDescent="0.25">
      <c r="A37359" s="2" t="s">
        <v>37441</v>
      </c>
      <c r="B37359" s="3" t="s">
        <v>6351</v>
      </c>
    </row>
    <row r="37360" spans="1:2" x14ac:dyDescent="0.25">
      <c r="A37360" s="2" t="s">
        <v>37442</v>
      </c>
      <c r="B37360" s="3" t="s">
        <v>6351</v>
      </c>
    </row>
    <row r="37361" spans="1:2" x14ac:dyDescent="0.25">
      <c r="A37361" s="2" t="s">
        <v>37443</v>
      </c>
      <c r="B37361" s="3" t="s">
        <v>6351</v>
      </c>
    </row>
    <row r="37362" spans="1:2" x14ac:dyDescent="0.25">
      <c r="A37362" s="2" t="s">
        <v>37444</v>
      </c>
      <c r="B37362" s="3" t="s">
        <v>6351</v>
      </c>
    </row>
    <row r="37363" spans="1:2" x14ac:dyDescent="0.25">
      <c r="A37363" s="2" t="s">
        <v>37445</v>
      </c>
      <c r="B37363" s="3" t="s">
        <v>6351</v>
      </c>
    </row>
    <row r="37364" spans="1:2" x14ac:dyDescent="0.25">
      <c r="A37364" s="2" t="s">
        <v>37446</v>
      </c>
      <c r="B37364" s="3" t="s">
        <v>6351</v>
      </c>
    </row>
    <row r="37365" spans="1:2" x14ac:dyDescent="0.25">
      <c r="A37365" s="2" t="s">
        <v>37447</v>
      </c>
      <c r="B37365" s="3" t="s">
        <v>6351</v>
      </c>
    </row>
    <row r="37366" spans="1:2" x14ac:dyDescent="0.25">
      <c r="A37366" s="2" t="s">
        <v>37448</v>
      </c>
      <c r="B37366" s="3" t="s">
        <v>6351</v>
      </c>
    </row>
    <row r="37367" spans="1:2" x14ac:dyDescent="0.25">
      <c r="A37367" s="2" t="s">
        <v>37449</v>
      </c>
      <c r="B37367" s="3" t="s">
        <v>6351</v>
      </c>
    </row>
    <row r="37368" spans="1:2" x14ac:dyDescent="0.25">
      <c r="A37368" s="2" t="s">
        <v>37450</v>
      </c>
      <c r="B37368" s="3" t="s">
        <v>6351</v>
      </c>
    </row>
    <row r="37369" spans="1:2" x14ac:dyDescent="0.25">
      <c r="A37369" s="2" t="s">
        <v>37451</v>
      </c>
      <c r="B37369" s="3" t="s">
        <v>6351</v>
      </c>
    </row>
    <row r="37370" spans="1:2" x14ac:dyDescent="0.25">
      <c r="A37370" s="2" t="s">
        <v>37452</v>
      </c>
      <c r="B37370" s="3" t="s">
        <v>6351</v>
      </c>
    </row>
    <row r="37371" spans="1:2" x14ac:dyDescent="0.25">
      <c r="A37371" s="2" t="s">
        <v>37453</v>
      </c>
      <c r="B37371" s="3" t="s">
        <v>6351</v>
      </c>
    </row>
    <row r="37372" spans="1:2" x14ac:dyDescent="0.25">
      <c r="A37372" s="2" t="s">
        <v>37454</v>
      </c>
      <c r="B37372" s="3" t="s">
        <v>6351</v>
      </c>
    </row>
    <row r="37373" spans="1:2" x14ac:dyDescent="0.25">
      <c r="A37373" s="2" t="s">
        <v>37455</v>
      </c>
      <c r="B37373" s="3" t="s">
        <v>6351</v>
      </c>
    </row>
    <row r="37374" spans="1:2" x14ac:dyDescent="0.25">
      <c r="A37374" s="2" t="s">
        <v>37456</v>
      </c>
      <c r="B37374" s="3" t="s">
        <v>6351</v>
      </c>
    </row>
    <row r="37375" spans="1:2" x14ac:dyDescent="0.25">
      <c r="A37375" s="2" t="s">
        <v>37457</v>
      </c>
      <c r="B37375" s="3" t="s">
        <v>6351</v>
      </c>
    </row>
    <row r="37376" spans="1:2" x14ac:dyDescent="0.25">
      <c r="A37376" s="2" t="s">
        <v>37458</v>
      </c>
      <c r="B37376" s="3" t="s">
        <v>6351</v>
      </c>
    </row>
    <row r="37377" spans="1:2" x14ac:dyDescent="0.25">
      <c r="A37377" s="2" t="s">
        <v>37459</v>
      </c>
      <c r="B37377" s="3" t="s">
        <v>6351</v>
      </c>
    </row>
    <row r="37378" spans="1:2" x14ac:dyDescent="0.25">
      <c r="A37378" s="2" t="s">
        <v>37460</v>
      </c>
      <c r="B37378" s="3" t="s">
        <v>6351</v>
      </c>
    </row>
    <row r="37379" spans="1:2" x14ac:dyDescent="0.25">
      <c r="A37379" s="2" t="s">
        <v>37461</v>
      </c>
      <c r="B37379" s="3" t="s">
        <v>6351</v>
      </c>
    </row>
    <row r="37380" spans="1:2" x14ac:dyDescent="0.25">
      <c r="A37380" s="2" t="s">
        <v>37462</v>
      </c>
      <c r="B37380" s="3" t="s">
        <v>6351</v>
      </c>
    </row>
    <row r="37381" spans="1:2" x14ac:dyDescent="0.25">
      <c r="A37381" s="2" t="s">
        <v>37463</v>
      </c>
      <c r="B37381" s="3" t="s">
        <v>6351</v>
      </c>
    </row>
    <row r="37382" spans="1:2" x14ac:dyDescent="0.25">
      <c r="A37382" s="2" t="s">
        <v>37464</v>
      </c>
      <c r="B37382" s="3" t="s">
        <v>6351</v>
      </c>
    </row>
    <row r="37383" spans="1:2" x14ac:dyDescent="0.25">
      <c r="A37383" s="2" t="s">
        <v>37465</v>
      </c>
      <c r="B37383" s="3" t="s">
        <v>6351</v>
      </c>
    </row>
    <row r="37384" spans="1:2" x14ac:dyDescent="0.25">
      <c r="A37384" s="2" t="s">
        <v>37466</v>
      </c>
      <c r="B37384" s="3" t="s">
        <v>6351</v>
      </c>
    </row>
    <row r="37385" spans="1:2" x14ac:dyDescent="0.25">
      <c r="A37385" s="2" t="s">
        <v>37467</v>
      </c>
      <c r="B37385" s="3" t="s">
        <v>6351</v>
      </c>
    </row>
    <row r="37386" spans="1:2" x14ac:dyDescent="0.25">
      <c r="A37386" s="2" t="s">
        <v>37468</v>
      </c>
      <c r="B37386" s="3" t="s">
        <v>6351</v>
      </c>
    </row>
    <row r="37387" spans="1:2" x14ac:dyDescent="0.25">
      <c r="A37387" s="2" t="s">
        <v>37469</v>
      </c>
      <c r="B37387" s="3" t="s">
        <v>6351</v>
      </c>
    </row>
    <row r="37388" spans="1:2" x14ac:dyDescent="0.25">
      <c r="A37388" s="2" t="s">
        <v>37470</v>
      </c>
      <c r="B37388" s="3" t="s">
        <v>6351</v>
      </c>
    </row>
    <row r="37389" spans="1:2" x14ac:dyDescent="0.25">
      <c r="A37389" s="2" t="s">
        <v>37471</v>
      </c>
      <c r="B37389" s="3" t="s">
        <v>6351</v>
      </c>
    </row>
    <row r="37390" spans="1:2" x14ac:dyDescent="0.25">
      <c r="A37390" s="2" t="s">
        <v>37472</v>
      </c>
      <c r="B37390" s="3" t="s">
        <v>6351</v>
      </c>
    </row>
    <row r="37391" spans="1:2" x14ac:dyDescent="0.25">
      <c r="A37391" s="2" t="s">
        <v>37473</v>
      </c>
      <c r="B37391" s="3" t="s">
        <v>6351</v>
      </c>
    </row>
    <row r="37392" spans="1:2" x14ac:dyDescent="0.25">
      <c r="A37392" s="2" t="s">
        <v>37474</v>
      </c>
      <c r="B37392" s="3" t="s">
        <v>6351</v>
      </c>
    </row>
    <row r="37393" spans="1:2" x14ac:dyDescent="0.25">
      <c r="A37393" s="2" t="s">
        <v>37475</v>
      </c>
      <c r="B37393" s="3" t="s">
        <v>6351</v>
      </c>
    </row>
    <row r="37394" spans="1:2" x14ac:dyDescent="0.25">
      <c r="A37394" s="2" t="s">
        <v>37476</v>
      </c>
      <c r="B37394" s="3" t="s">
        <v>6351</v>
      </c>
    </row>
    <row r="37395" spans="1:2" x14ac:dyDescent="0.25">
      <c r="A37395" s="2" t="s">
        <v>37477</v>
      </c>
      <c r="B37395" s="3" t="s">
        <v>6351</v>
      </c>
    </row>
    <row r="37396" spans="1:2" x14ac:dyDescent="0.25">
      <c r="A37396" s="2" t="s">
        <v>37478</v>
      </c>
      <c r="B37396" s="3" t="s">
        <v>6351</v>
      </c>
    </row>
    <row r="37397" spans="1:2" x14ac:dyDescent="0.25">
      <c r="A37397" s="2" t="s">
        <v>37479</v>
      </c>
      <c r="B37397" s="3" t="s">
        <v>6351</v>
      </c>
    </row>
    <row r="37398" spans="1:2" x14ac:dyDescent="0.25">
      <c r="A37398" s="2" t="s">
        <v>37480</v>
      </c>
      <c r="B37398" s="3" t="s">
        <v>6351</v>
      </c>
    </row>
    <row r="37399" spans="1:2" x14ac:dyDescent="0.25">
      <c r="A37399" s="2" t="s">
        <v>37481</v>
      </c>
      <c r="B37399" s="3" t="s">
        <v>6351</v>
      </c>
    </row>
    <row r="37400" spans="1:2" x14ac:dyDescent="0.25">
      <c r="A37400" s="2" t="s">
        <v>37482</v>
      </c>
      <c r="B37400" s="3" t="s">
        <v>6351</v>
      </c>
    </row>
    <row r="37401" spans="1:2" x14ac:dyDescent="0.25">
      <c r="A37401" s="2" t="s">
        <v>37483</v>
      </c>
      <c r="B37401" s="3" t="s">
        <v>6351</v>
      </c>
    </row>
    <row r="37402" spans="1:2" x14ac:dyDescent="0.25">
      <c r="A37402" s="2" t="s">
        <v>37484</v>
      </c>
      <c r="B37402" s="3" t="s">
        <v>6351</v>
      </c>
    </row>
    <row r="37403" spans="1:2" x14ac:dyDescent="0.25">
      <c r="A37403" s="2" t="s">
        <v>37485</v>
      </c>
      <c r="B37403" s="3" t="s">
        <v>6351</v>
      </c>
    </row>
    <row r="37404" spans="1:2" x14ac:dyDescent="0.25">
      <c r="A37404" s="2" t="s">
        <v>37486</v>
      </c>
      <c r="B37404" s="3" t="s">
        <v>6351</v>
      </c>
    </row>
    <row r="37405" spans="1:2" x14ac:dyDescent="0.25">
      <c r="A37405" s="2" t="s">
        <v>37487</v>
      </c>
      <c r="B37405" s="3" t="s">
        <v>6351</v>
      </c>
    </row>
    <row r="37406" spans="1:2" x14ac:dyDescent="0.25">
      <c r="A37406" s="2" t="s">
        <v>37488</v>
      </c>
      <c r="B37406" s="3" t="s">
        <v>6351</v>
      </c>
    </row>
    <row r="37407" spans="1:2" x14ac:dyDescent="0.25">
      <c r="A37407" s="2" t="s">
        <v>37489</v>
      </c>
      <c r="B37407" s="3" t="s">
        <v>6351</v>
      </c>
    </row>
    <row r="37408" spans="1:2" x14ac:dyDescent="0.25">
      <c r="A37408" s="2" t="s">
        <v>37490</v>
      </c>
      <c r="B37408" s="3" t="s">
        <v>6351</v>
      </c>
    </row>
    <row r="37409" spans="1:2" x14ac:dyDescent="0.25">
      <c r="A37409" s="2" t="s">
        <v>37491</v>
      </c>
      <c r="B37409" s="3" t="s">
        <v>6351</v>
      </c>
    </row>
    <row r="37410" spans="1:2" x14ac:dyDescent="0.25">
      <c r="A37410" s="2" t="s">
        <v>37492</v>
      </c>
      <c r="B37410" s="3" t="s">
        <v>6351</v>
      </c>
    </row>
    <row r="37411" spans="1:2" x14ac:dyDescent="0.25">
      <c r="A37411" s="2" t="s">
        <v>37493</v>
      </c>
      <c r="B37411" s="3" t="s">
        <v>6351</v>
      </c>
    </row>
    <row r="37412" spans="1:2" x14ac:dyDescent="0.25">
      <c r="A37412" s="2" t="s">
        <v>37494</v>
      </c>
      <c r="B37412" s="3" t="s">
        <v>6351</v>
      </c>
    </row>
    <row r="37413" spans="1:2" x14ac:dyDescent="0.25">
      <c r="A37413" s="2" t="s">
        <v>37495</v>
      </c>
      <c r="B37413" s="3" t="s">
        <v>6351</v>
      </c>
    </row>
    <row r="37414" spans="1:2" x14ac:dyDescent="0.25">
      <c r="A37414" s="2" t="s">
        <v>37496</v>
      </c>
      <c r="B37414" s="3" t="s">
        <v>6351</v>
      </c>
    </row>
    <row r="37415" spans="1:2" x14ac:dyDescent="0.25">
      <c r="A37415" s="2" t="s">
        <v>37497</v>
      </c>
      <c r="B37415" s="3" t="s">
        <v>6351</v>
      </c>
    </row>
    <row r="37416" spans="1:2" x14ac:dyDescent="0.25">
      <c r="A37416" s="2" t="s">
        <v>37498</v>
      </c>
      <c r="B37416" s="3" t="s">
        <v>6351</v>
      </c>
    </row>
    <row r="37417" spans="1:2" x14ac:dyDescent="0.25">
      <c r="A37417" s="2" t="s">
        <v>37499</v>
      </c>
      <c r="B37417" s="3" t="s">
        <v>6351</v>
      </c>
    </row>
    <row r="37418" spans="1:2" x14ac:dyDescent="0.25">
      <c r="A37418" s="2" t="s">
        <v>37500</v>
      </c>
      <c r="B37418" s="3" t="s">
        <v>6351</v>
      </c>
    </row>
    <row r="37419" spans="1:2" x14ac:dyDescent="0.25">
      <c r="A37419" s="2" t="s">
        <v>37501</v>
      </c>
      <c r="B37419" s="3" t="s">
        <v>6351</v>
      </c>
    </row>
    <row r="37420" spans="1:2" x14ac:dyDescent="0.25">
      <c r="A37420" s="2" t="s">
        <v>37502</v>
      </c>
      <c r="B37420" s="3" t="s">
        <v>6351</v>
      </c>
    </row>
    <row r="37421" spans="1:2" x14ac:dyDescent="0.25">
      <c r="A37421" s="2" t="s">
        <v>37503</v>
      </c>
      <c r="B37421" s="3" t="s">
        <v>6351</v>
      </c>
    </row>
    <row r="37422" spans="1:2" x14ac:dyDescent="0.25">
      <c r="A37422" s="2" t="s">
        <v>37504</v>
      </c>
      <c r="B37422" s="3" t="s">
        <v>6351</v>
      </c>
    </row>
    <row r="37423" spans="1:2" x14ac:dyDescent="0.25">
      <c r="A37423" s="2" t="s">
        <v>37505</v>
      </c>
      <c r="B37423" s="3" t="s">
        <v>6351</v>
      </c>
    </row>
    <row r="37424" spans="1:2" x14ac:dyDescent="0.25">
      <c r="A37424" s="2" t="s">
        <v>37506</v>
      </c>
      <c r="B37424" s="3" t="s">
        <v>6351</v>
      </c>
    </row>
    <row r="37425" spans="1:2" x14ac:dyDescent="0.25">
      <c r="A37425" s="2" t="s">
        <v>37507</v>
      </c>
      <c r="B37425" s="3" t="s">
        <v>6351</v>
      </c>
    </row>
    <row r="37426" spans="1:2" x14ac:dyDescent="0.25">
      <c r="A37426" s="2" t="s">
        <v>37508</v>
      </c>
      <c r="B37426" s="3" t="s">
        <v>6351</v>
      </c>
    </row>
    <row r="37427" spans="1:2" x14ac:dyDescent="0.25">
      <c r="A37427" s="2" t="s">
        <v>37509</v>
      </c>
      <c r="B37427" s="3" t="s">
        <v>6351</v>
      </c>
    </row>
    <row r="37428" spans="1:2" x14ac:dyDescent="0.25">
      <c r="A37428" s="2" t="s">
        <v>37510</v>
      </c>
      <c r="B37428" s="3" t="s">
        <v>6351</v>
      </c>
    </row>
    <row r="37429" spans="1:2" x14ac:dyDescent="0.25">
      <c r="A37429" s="2" t="s">
        <v>37511</v>
      </c>
      <c r="B37429" s="3" t="s">
        <v>6351</v>
      </c>
    </row>
    <row r="37430" spans="1:2" x14ac:dyDescent="0.25">
      <c r="A37430" s="2" t="s">
        <v>37512</v>
      </c>
      <c r="B37430" s="3" t="s">
        <v>6351</v>
      </c>
    </row>
    <row r="37431" spans="1:2" x14ac:dyDescent="0.25">
      <c r="A37431" s="2" t="s">
        <v>37513</v>
      </c>
      <c r="B37431" s="3" t="s">
        <v>6351</v>
      </c>
    </row>
    <row r="37432" spans="1:2" x14ac:dyDescent="0.25">
      <c r="A37432" s="2" t="s">
        <v>37514</v>
      </c>
      <c r="B37432" s="3" t="s">
        <v>6351</v>
      </c>
    </row>
    <row r="37433" spans="1:2" x14ac:dyDescent="0.25">
      <c r="A37433" s="2" t="s">
        <v>37515</v>
      </c>
      <c r="B37433" s="3" t="s">
        <v>6351</v>
      </c>
    </row>
    <row r="37434" spans="1:2" x14ac:dyDescent="0.25">
      <c r="A37434" s="2" t="s">
        <v>37516</v>
      </c>
      <c r="B37434" s="3" t="s">
        <v>6351</v>
      </c>
    </row>
    <row r="37435" spans="1:2" x14ac:dyDescent="0.25">
      <c r="A37435" s="2" t="s">
        <v>37517</v>
      </c>
      <c r="B37435" s="3" t="s">
        <v>6351</v>
      </c>
    </row>
    <row r="37436" spans="1:2" x14ac:dyDescent="0.25">
      <c r="A37436" s="2" t="s">
        <v>37518</v>
      </c>
      <c r="B37436" s="3" t="s">
        <v>6351</v>
      </c>
    </row>
    <row r="37437" spans="1:2" x14ac:dyDescent="0.25">
      <c r="A37437" s="2" t="s">
        <v>37519</v>
      </c>
      <c r="B37437" s="3" t="s">
        <v>6351</v>
      </c>
    </row>
    <row r="37438" spans="1:2" x14ac:dyDescent="0.25">
      <c r="A37438" s="2" t="s">
        <v>37520</v>
      </c>
      <c r="B37438" s="3" t="s">
        <v>6351</v>
      </c>
    </row>
    <row r="37439" spans="1:2" x14ac:dyDescent="0.25">
      <c r="A37439" s="2" t="s">
        <v>37521</v>
      </c>
      <c r="B37439" s="3" t="s">
        <v>6351</v>
      </c>
    </row>
    <row r="37440" spans="1:2" x14ac:dyDescent="0.25">
      <c r="A37440" s="2" t="s">
        <v>37522</v>
      </c>
      <c r="B37440" s="3" t="s">
        <v>6351</v>
      </c>
    </row>
    <row r="37441" spans="1:2" x14ac:dyDescent="0.25">
      <c r="A37441" s="2" t="s">
        <v>37523</v>
      </c>
      <c r="B37441" s="3" t="s">
        <v>6351</v>
      </c>
    </row>
    <row r="37442" spans="1:2" x14ac:dyDescent="0.25">
      <c r="A37442" s="2" t="s">
        <v>37524</v>
      </c>
      <c r="B37442" s="3" t="s">
        <v>6351</v>
      </c>
    </row>
    <row r="37443" spans="1:2" x14ac:dyDescent="0.25">
      <c r="A37443" s="2" t="s">
        <v>37525</v>
      </c>
      <c r="B37443" s="3" t="s">
        <v>6351</v>
      </c>
    </row>
    <row r="37444" spans="1:2" x14ac:dyDescent="0.25">
      <c r="A37444" s="2" t="s">
        <v>37526</v>
      </c>
      <c r="B37444" s="3" t="s">
        <v>6351</v>
      </c>
    </row>
    <row r="37445" spans="1:2" x14ac:dyDescent="0.25">
      <c r="A37445" s="2" t="s">
        <v>37527</v>
      </c>
      <c r="B37445" s="3" t="s">
        <v>6351</v>
      </c>
    </row>
    <row r="37446" spans="1:2" x14ac:dyDescent="0.25">
      <c r="A37446" s="2" t="s">
        <v>37528</v>
      </c>
      <c r="B37446" s="3" t="s">
        <v>6351</v>
      </c>
    </row>
    <row r="37447" spans="1:2" x14ac:dyDescent="0.25">
      <c r="A37447" s="2" t="s">
        <v>37529</v>
      </c>
      <c r="B37447" s="3" t="s">
        <v>6351</v>
      </c>
    </row>
    <row r="37448" spans="1:2" x14ac:dyDescent="0.25">
      <c r="A37448" s="2" t="s">
        <v>37530</v>
      </c>
      <c r="B37448" s="3" t="s">
        <v>6351</v>
      </c>
    </row>
    <row r="37449" spans="1:2" x14ac:dyDescent="0.25">
      <c r="A37449" s="2" t="s">
        <v>37531</v>
      </c>
      <c r="B37449" s="3" t="s">
        <v>6351</v>
      </c>
    </row>
    <row r="37450" spans="1:2" x14ac:dyDescent="0.25">
      <c r="A37450" s="2" t="s">
        <v>37532</v>
      </c>
      <c r="B37450" s="3" t="s">
        <v>6351</v>
      </c>
    </row>
    <row r="37451" spans="1:2" x14ac:dyDescent="0.25">
      <c r="A37451" s="2" t="s">
        <v>37533</v>
      </c>
      <c r="B37451" s="3" t="s">
        <v>6351</v>
      </c>
    </row>
    <row r="37452" spans="1:2" x14ac:dyDescent="0.25">
      <c r="A37452" s="2" t="s">
        <v>37534</v>
      </c>
      <c r="B37452" s="3" t="s">
        <v>6351</v>
      </c>
    </row>
    <row r="37453" spans="1:2" x14ac:dyDescent="0.25">
      <c r="A37453" s="2" t="s">
        <v>37535</v>
      </c>
      <c r="B37453" s="3" t="s">
        <v>6351</v>
      </c>
    </row>
    <row r="37454" spans="1:2" x14ac:dyDescent="0.25">
      <c r="A37454" s="2" t="s">
        <v>37536</v>
      </c>
      <c r="B37454" s="3" t="s">
        <v>6351</v>
      </c>
    </row>
    <row r="37455" spans="1:2" x14ac:dyDescent="0.25">
      <c r="A37455" s="2" t="s">
        <v>37537</v>
      </c>
      <c r="B37455" s="3" t="s">
        <v>6351</v>
      </c>
    </row>
    <row r="37456" spans="1:2" x14ac:dyDescent="0.25">
      <c r="A37456" s="2" t="s">
        <v>37538</v>
      </c>
      <c r="B37456" s="3" t="s">
        <v>6351</v>
      </c>
    </row>
    <row r="37457" spans="1:2" x14ac:dyDescent="0.25">
      <c r="A37457" s="2" t="s">
        <v>37539</v>
      </c>
      <c r="B37457" s="3" t="s">
        <v>6351</v>
      </c>
    </row>
    <row r="37458" spans="1:2" x14ac:dyDescent="0.25">
      <c r="A37458" s="2" t="s">
        <v>37540</v>
      </c>
      <c r="B37458" s="3" t="s">
        <v>6351</v>
      </c>
    </row>
    <row r="37459" spans="1:2" x14ac:dyDescent="0.25">
      <c r="A37459" s="2" t="s">
        <v>37541</v>
      </c>
      <c r="B37459" s="3" t="s">
        <v>6351</v>
      </c>
    </row>
    <row r="37460" spans="1:2" x14ac:dyDescent="0.25">
      <c r="A37460" s="2" t="s">
        <v>37542</v>
      </c>
      <c r="B37460" s="3" t="s">
        <v>6351</v>
      </c>
    </row>
    <row r="37461" spans="1:2" x14ac:dyDescent="0.25">
      <c r="A37461" s="2" t="s">
        <v>37543</v>
      </c>
      <c r="B37461" s="3" t="s">
        <v>6351</v>
      </c>
    </row>
    <row r="37462" spans="1:2" x14ac:dyDescent="0.25">
      <c r="A37462" s="2" t="s">
        <v>37544</v>
      </c>
      <c r="B37462" s="3" t="s">
        <v>6351</v>
      </c>
    </row>
    <row r="37463" spans="1:2" x14ac:dyDescent="0.25">
      <c r="A37463" s="2" t="s">
        <v>37545</v>
      </c>
      <c r="B37463" s="3" t="s">
        <v>6351</v>
      </c>
    </row>
    <row r="37464" spans="1:2" x14ac:dyDescent="0.25">
      <c r="A37464" s="2" t="s">
        <v>37546</v>
      </c>
      <c r="B37464" s="3" t="s">
        <v>6351</v>
      </c>
    </row>
    <row r="37465" spans="1:2" x14ac:dyDescent="0.25">
      <c r="A37465" s="2" t="s">
        <v>37547</v>
      </c>
      <c r="B37465" s="3" t="s">
        <v>6351</v>
      </c>
    </row>
    <row r="37466" spans="1:2" x14ac:dyDescent="0.25">
      <c r="A37466" s="2" t="s">
        <v>37548</v>
      </c>
      <c r="B37466" s="3" t="s">
        <v>6351</v>
      </c>
    </row>
    <row r="37467" spans="1:2" x14ac:dyDescent="0.25">
      <c r="A37467" s="2" t="s">
        <v>37549</v>
      </c>
      <c r="B37467" s="3" t="s">
        <v>6351</v>
      </c>
    </row>
    <row r="37468" spans="1:2" x14ac:dyDescent="0.25">
      <c r="A37468" s="2" t="s">
        <v>37550</v>
      </c>
      <c r="B37468" s="3" t="s">
        <v>6351</v>
      </c>
    </row>
    <row r="37469" spans="1:2" x14ac:dyDescent="0.25">
      <c r="A37469" s="2" t="s">
        <v>37551</v>
      </c>
      <c r="B37469" s="3" t="s">
        <v>6351</v>
      </c>
    </row>
    <row r="37470" spans="1:2" x14ac:dyDescent="0.25">
      <c r="A37470" s="2" t="s">
        <v>37552</v>
      </c>
      <c r="B37470" s="3" t="s">
        <v>6351</v>
      </c>
    </row>
    <row r="37471" spans="1:2" x14ac:dyDescent="0.25">
      <c r="A37471" s="2" t="s">
        <v>37553</v>
      </c>
      <c r="B37471" s="3" t="s">
        <v>6351</v>
      </c>
    </row>
    <row r="37472" spans="1:2" x14ac:dyDescent="0.25">
      <c r="A37472" s="2" t="s">
        <v>37554</v>
      </c>
      <c r="B37472" s="3" t="s">
        <v>6351</v>
      </c>
    </row>
    <row r="37473" spans="1:2" x14ac:dyDescent="0.25">
      <c r="A37473" s="2" t="s">
        <v>37555</v>
      </c>
      <c r="B37473" s="3" t="s">
        <v>6351</v>
      </c>
    </row>
    <row r="37474" spans="1:2" x14ac:dyDescent="0.25">
      <c r="A37474" s="2" t="s">
        <v>37556</v>
      </c>
      <c r="B37474" s="3" t="s">
        <v>6351</v>
      </c>
    </row>
    <row r="37475" spans="1:2" x14ac:dyDescent="0.25">
      <c r="A37475" s="2" t="s">
        <v>37557</v>
      </c>
      <c r="B37475" s="3" t="s">
        <v>6351</v>
      </c>
    </row>
    <row r="37476" spans="1:2" x14ac:dyDescent="0.25">
      <c r="A37476" s="2" t="s">
        <v>37558</v>
      </c>
      <c r="B37476" s="3" t="s">
        <v>6351</v>
      </c>
    </row>
    <row r="37477" spans="1:2" x14ac:dyDescent="0.25">
      <c r="A37477" s="2" t="s">
        <v>37559</v>
      </c>
      <c r="B37477" s="3" t="s">
        <v>6351</v>
      </c>
    </row>
    <row r="37478" spans="1:2" x14ac:dyDescent="0.25">
      <c r="A37478" s="2" t="s">
        <v>37560</v>
      </c>
      <c r="B37478" s="3" t="s">
        <v>6351</v>
      </c>
    </row>
    <row r="37479" spans="1:2" x14ac:dyDescent="0.25">
      <c r="A37479" s="2" t="s">
        <v>37561</v>
      </c>
      <c r="B37479" s="3" t="s">
        <v>6351</v>
      </c>
    </row>
    <row r="37480" spans="1:2" x14ac:dyDescent="0.25">
      <c r="A37480" s="2" t="s">
        <v>37562</v>
      </c>
      <c r="B37480" s="3" t="s">
        <v>6351</v>
      </c>
    </row>
    <row r="37481" spans="1:2" x14ac:dyDescent="0.25">
      <c r="A37481" s="2" t="s">
        <v>37563</v>
      </c>
      <c r="B37481" s="3" t="s">
        <v>6351</v>
      </c>
    </row>
    <row r="37482" spans="1:2" x14ac:dyDescent="0.25">
      <c r="A37482" s="2" t="s">
        <v>37564</v>
      </c>
      <c r="B37482" s="3" t="s">
        <v>6351</v>
      </c>
    </row>
    <row r="37483" spans="1:2" x14ac:dyDescent="0.25">
      <c r="A37483" s="2" t="s">
        <v>37565</v>
      </c>
      <c r="B37483" s="3" t="s">
        <v>6351</v>
      </c>
    </row>
    <row r="37484" spans="1:2" x14ac:dyDescent="0.25">
      <c r="A37484" s="2" t="s">
        <v>37566</v>
      </c>
      <c r="B37484" s="3" t="s">
        <v>6351</v>
      </c>
    </row>
    <row r="37485" spans="1:2" x14ac:dyDescent="0.25">
      <c r="A37485" s="2" t="s">
        <v>37567</v>
      </c>
      <c r="B37485" s="3" t="s">
        <v>6351</v>
      </c>
    </row>
    <row r="37486" spans="1:2" x14ac:dyDescent="0.25">
      <c r="A37486" s="2" t="s">
        <v>37568</v>
      </c>
      <c r="B37486" s="3" t="s">
        <v>6351</v>
      </c>
    </row>
    <row r="37487" spans="1:2" x14ac:dyDescent="0.25">
      <c r="A37487" s="2" t="s">
        <v>37569</v>
      </c>
      <c r="B37487" s="3" t="s">
        <v>6351</v>
      </c>
    </row>
    <row r="37488" spans="1:2" x14ac:dyDescent="0.25">
      <c r="A37488" s="2" t="s">
        <v>37570</v>
      </c>
      <c r="B37488" s="3" t="s">
        <v>6351</v>
      </c>
    </row>
    <row r="37489" spans="1:2" x14ac:dyDescent="0.25">
      <c r="A37489" s="2" t="s">
        <v>37571</v>
      </c>
      <c r="B37489" s="3" t="s">
        <v>6351</v>
      </c>
    </row>
    <row r="37490" spans="1:2" x14ac:dyDescent="0.25">
      <c r="A37490" s="2" t="s">
        <v>37572</v>
      </c>
      <c r="B37490" s="3" t="s">
        <v>6351</v>
      </c>
    </row>
    <row r="37491" spans="1:2" x14ac:dyDescent="0.25">
      <c r="A37491" s="2" t="s">
        <v>37573</v>
      </c>
      <c r="B37491" s="3" t="s">
        <v>6351</v>
      </c>
    </row>
    <row r="37492" spans="1:2" x14ac:dyDescent="0.25">
      <c r="A37492" s="2" t="s">
        <v>37574</v>
      </c>
      <c r="B37492" s="3" t="s">
        <v>6351</v>
      </c>
    </row>
    <row r="37493" spans="1:2" x14ac:dyDescent="0.25">
      <c r="A37493" s="2" t="s">
        <v>37575</v>
      </c>
      <c r="B37493" s="3" t="s">
        <v>6351</v>
      </c>
    </row>
    <row r="37494" spans="1:2" x14ac:dyDescent="0.25">
      <c r="A37494" s="2" t="s">
        <v>37576</v>
      </c>
      <c r="B37494" s="3" t="s">
        <v>6351</v>
      </c>
    </row>
    <row r="37495" spans="1:2" x14ac:dyDescent="0.25">
      <c r="A37495" s="2" t="s">
        <v>37577</v>
      </c>
      <c r="B37495" s="3" t="s">
        <v>6351</v>
      </c>
    </row>
    <row r="37496" spans="1:2" x14ac:dyDescent="0.25">
      <c r="A37496" s="2" t="s">
        <v>37578</v>
      </c>
      <c r="B37496" s="3" t="s">
        <v>6351</v>
      </c>
    </row>
    <row r="37497" spans="1:2" x14ac:dyDescent="0.25">
      <c r="A37497" s="2" t="s">
        <v>37579</v>
      </c>
      <c r="B37497" s="3" t="s">
        <v>6351</v>
      </c>
    </row>
    <row r="37498" spans="1:2" x14ac:dyDescent="0.25">
      <c r="A37498" s="2" t="s">
        <v>37580</v>
      </c>
      <c r="B37498" s="3" t="s">
        <v>6351</v>
      </c>
    </row>
    <row r="37499" spans="1:2" x14ac:dyDescent="0.25">
      <c r="A37499" s="2" t="s">
        <v>37581</v>
      </c>
      <c r="B37499" s="3" t="s">
        <v>6351</v>
      </c>
    </row>
    <row r="37500" spans="1:2" x14ac:dyDescent="0.25">
      <c r="A37500" s="2" t="s">
        <v>37582</v>
      </c>
      <c r="B37500" s="3" t="s">
        <v>6351</v>
      </c>
    </row>
    <row r="37501" spans="1:2" x14ac:dyDescent="0.25">
      <c r="A37501" s="2" t="s">
        <v>37583</v>
      </c>
      <c r="B37501" s="3" t="s">
        <v>6351</v>
      </c>
    </row>
    <row r="37502" spans="1:2" x14ac:dyDescent="0.25">
      <c r="A37502" s="2" t="s">
        <v>37584</v>
      </c>
      <c r="B37502" s="3" t="s">
        <v>6351</v>
      </c>
    </row>
    <row r="37503" spans="1:2" x14ac:dyDescent="0.25">
      <c r="A37503" s="2" t="s">
        <v>37585</v>
      </c>
      <c r="B37503" s="3" t="s">
        <v>6351</v>
      </c>
    </row>
    <row r="37504" spans="1:2" x14ac:dyDescent="0.25">
      <c r="A37504" s="2" t="s">
        <v>37586</v>
      </c>
      <c r="B37504" s="3" t="s">
        <v>6351</v>
      </c>
    </row>
    <row r="37505" spans="1:2" x14ac:dyDescent="0.25">
      <c r="A37505" s="2" t="s">
        <v>37587</v>
      </c>
      <c r="B37505" s="3" t="s">
        <v>6351</v>
      </c>
    </row>
    <row r="37506" spans="1:2" x14ac:dyDescent="0.25">
      <c r="A37506" s="2" t="s">
        <v>37588</v>
      </c>
      <c r="B37506" s="3" t="s">
        <v>6351</v>
      </c>
    </row>
    <row r="37507" spans="1:2" x14ac:dyDescent="0.25">
      <c r="A37507" s="2" t="s">
        <v>37589</v>
      </c>
      <c r="B37507" s="3" t="s">
        <v>6351</v>
      </c>
    </row>
    <row r="37508" spans="1:2" x14ac:dyDescent="0.25">
      <c r="A37508" s="2" t="s">
        <v>37590</v>
      </c>
      <c r="B37508" s="3" t="s">
        <v>6351</v>
      </c>
    </row>
    <row r="37509" spans="1:2" x14ac:dyDescent="0.25">
      <c r="A37509" s="2" t="s">
        <v>37591</v>
      </c>
      <c r="B37509" s="3" t="s">
        <v>6351</v>
      </c>
    </row>
    <row r="37510" spans="1:2" x14ac:dyDescent="0.25">
      <c r="A37510" s="2" t="s">
        <v>37592</v>
      </c>
      <c r="B37510" s="3" t="s">
        <v>6351</v>
      </c>
    </row>
    <row r="37511" spans="1:2" x14ac:dyDescent="0.25">
      <c r="A37511" s="2" t="s">
        <v>37593</v>
      </c>
      <c r="B37511" s="3" t="s">
        <v>6351</v>
      </c>
    </row>
    <row r="37512" spans="1:2" x14ac:dyDescent="0.25">
      <c r="A37512" s="2" t="s">
        <v>37594</v>
      </c>
      <c r="B37512" s="3" t="s">
        <v>6351</v>
      </c>
    </row>
    <row r="37513" spans="1:2" x14ac:dyDescent="0.25">
      <c r="A37513" s="2" t="s">
        <v>37595</v>
      </c>
      <c r="B37513" s="3" t="s">
        <v>6351</v>
      </c>
    </row>
    <row r="37514" spans="1:2" x14ac:dyDescent="0.25">
      <c r="A37514" s="2" t="s">
        <v>37596</v>
      </c>
      <c r="B37514" s="3" t="s">
        <v>6351</v>
      </c>
    </row>
    <row r="37515" spans="1:2" x14ac:dyDescent="0.25">
      <c r="A37515" s="2" t="s">
        <v>37597</v>
      </c>
      <c r="B37515" s="3" t="s">
        <v>6351</v>
      </c>
    </row>
    <row r="37516" spans="1:2" x14ac:dyDescent="0.25">
      <c r="A37516" s="2" t="s">
        <v>37598</v>
      </c>
      <c r="B37516" s="3" t="s">
        <v>6351</v>
      </c>
    </row>
    <row r="37517" spans="1:2" x14ac:dyDescent="0.25">
      <c r="A37517" s="2" t="s">
        <v>37599</v>
      </c>
      <c r="B37517" s="3" t="s">
        <v>6351</v>
      </c>
    </row>
    <row r="37518" spans="1:2" x14ac:dyDescent="0.25">
      <c r="A37518" s="2" t="s">
        <v>37600</v>
      </c>
      <c r="B37518" s="3" t="s">
        <v>6351</v>
      </c>
    </row>
    <row r="37519" spans="1:2" x14ac:dyDescent="0.25">
      <c r="A37519" s="2" t="s">
        <v>37601</v>
      </c>
      <c r="B37519" s="3" t="s">
        <v>6351</v>
      </c>
    </row>
    <row r="37520" spans="1:2" x14ac:dyDescent="0.25">
      <c r="A37520" s="2" t="s">
        <v>37602</v>
      </c>
      <c r="B37520" s="3" t="s">
        <v>6351</v>
      </c>
    </row>
    <row r="37521" spans="1:2" x14ac:dyDescent="0.25">
      <c r="A37521" s="2" t="s">
        <v>37603</v>
      </c>
      <c r="B37521" s="3" t="s">
        <v>6351</v>
      </c>
    </row>
    <row r="37522" spans="1:2" x14ac:dyDescent="0.25">
      <c r="A37522" s="2" t="s">
        <v>37604</v>
      </c>
      <c r="B37522" s="3" t="s">
        <v>6351</v>
      </c>
    </row>
    <row r="37523" spans="1:2" x14ac:dyDescent="0.25">
      <c r="A37523" s="2" t="s">
        <v>37605</v>
      </c>
      <c r="B37523" s="3" t="s">
        <v>6351</v>
      </c>
    </row>
    <row r="37524" spans="1:2" x14ac:dyDescent="0.25">
      <c r="A37524" s="2" t="s">
        <v>37606</v>
      </c>
      <c r="B37524" s="3" t="s">
        <v>6351</v>
      </c>
    </row>
    <row r="37525" spans="1:2" x14ac:dyDescent="0.25">
      <c r="A37525" s="2" t="s">
        <v>37607</v>
      </c>
      <c r="B37525" s="3" t="s">
        <v>6351</v>
      </c>
    </row>
    <row r="37526" spans="1:2" x14ac:dyDescent="0.25">
      <c r="A37526" s="2" t="s">
        <v>37608</v>
      </c>
      <c r="B37526" s="3" t="s">
        <v>6351</v>
      </c>
    </row>
    <row r="37527" spans="1:2" x14ac:dyDescent="0.25">
      <c r="A37527" s="2" t="s">
        <v>37609</v>
      </c>
      <c r="B37527" s="3" t="s">
        <v>6351</v>
      </c>
    </row>
    <row r="37528" spans="1:2" x14ac:dyDescent="0.25">
      <c r="A37528" s="2" t="s">
        <v>37610</v>
      </c>
      <c r="B37528" s="3" t="s">
        <v>6351</v>
      </c>
    </row>
    <row r="37529" spans="1:2" x14ac:dyDescent="0.25">
      <c r="A37529" s="2" t="s">
        <v>37611</v>
      </c>
      <c r="B37529" s="3" t="s">
        <v>6351</v>
      </c>
    </row>
    <row r="37530" spans="1:2" x14ac:dyDescent="0.25">
      <c r="A37530" s="2" t="s">
        <v>37612</v>
      </c>
      <c r="B37530" s="3" t="s">
        <v>6351</v>
      </c>
    </row>
    <row r="37531" spans="1:2" x14ac:dyDescent="0.25">
      <c r="A37531" s="2" t="s">
        <v>37613</v>
      </c>
      <c r="B37531" s="3" t="s">
        <v>6351</v>
      </c>
    </row>
    <row r="37532" spans="1:2" x14ac:dyDescent="0.25">
      <c r="A37532" s="2" t="s">
        <v>37614</v>
      </c>
      <c r="B37532" s="3" t="s">
        <v>6351</v>
      </c>
    </row>
    <row r="37533" spans="1:2" x14ac:dyDescent="0.25">
      <c r="A37533" s="2" t="s">
        <v>37615</v>
      </c>
      <c r="B37533" s="3" t="s">
        <v>6351</v>
      </c>
    </row>
    <row r="37534" spans="1:2" x14ac:dyDescent="0.25">
      <c r="A37534" s="2" t="s">
        <v>37616</v>
      </c>
      <c r="B37534" s="3" t="s">
        <v>6351</v>
      </c>
    </row>
    <row r="37535" spans="1:2" x14ac:dyDescent="0.25">
      <c r="A37535" s="2" t="s">
        <v>37617</v>
      </c>
      <c r="B37535" s="3" t="s">
        <v>6351</v>
      </c>
    </row>
    <row r="37536" spans="1:2" x14ac:dyDescent="0.25">
      <c r="A37536" s="2" t="s">
        <v>37618</v>
      </c>
      <c r="B37536" s="3" t="s">
        <v>6351</v>
      </c>
    </row>
    <row r="37537" spans="1:2" x14ac:dyDescent="0.25">
      <c r="A37537" s="2" t="s">
        <v>37619</v>
      </c>
      <c r="B37537" s="3" t="s">
        <v>6351</v>
      </c>
    </row>
    <row r="37538" spans="1:2" x14ac:dyDescent="0.25">
      <c r="A37538" s="2" t="s">
        <v>37620</v>
      </c>
      <c r="B37538" s="3" t="s">
        <v>6351</v>
      </c>
    </row>
    <row r="37539" spans="1:2" x14ac:dyDescent="0.25">
      <c r="A37539" s="2" t="s">
        <v>37621</v>
      </c>
      <c r="B37539" s="3" t="s">
        <v>6351</v>
      </c>
    </row>
    <row r="37540" spans="1:2" x14ac:dyDescent="0.25">
      <c r="A37540" s="2" t="s">
        <v>37622</v>
      </c>
      <c r="B37540" s="3" t="s">
        <v>6351</v>
      </c>
    </row>
    <row r="37541" spans="1:2" x14ac:dyDescent="0.25">
      <c r="A37541" s="2" t="s">
        <v>37623</v>
      </c>
      <c r="B37541" s="3" t="s">
        <v>6351</v>
      </c>
    </row>
    <row r="37542" spans="1:2" x14ac:dyDescent="0.25">
      <c r="A37542" s="2" t="s">
        <v>37624</v>
      </c>
      <c r="B37542" s="3" t="s">
        <v>6351</v>
      </c>
    </row>
    <row r="37543" spans="1:2" x14ac:dyDescent="0.25">
      <c r="A37543" s="2" t="s">
        <v>37625</v>
      </c>
      <c r="B37543" s="3" t="s">
        <v>6351</v>
      </c>
    </row>
    <row r="37544" spans="1:2" x14ac:dyDescent="0.25">
      <c r="A37544" s="2" t="s">
        <v>37626</v>
      </c>
      <c r="B37544" s="3" t="s">
        <v>6351</v>
      </c>
    </row>
    <row r="37545" spans="1:2" x14ac:dyDescent="0.25">
      <c r="A37545" s="2" t="s">
        <v>37627</v>
      </c>
      <c r="B37545" s="3" t="s">
        <v>6351</v>
      </c>
    </row>
    <row r="37546" spans="1:2" x14ac:dyDescent="0.25">
      <c r="A37546" s="2" t="s">
        <v>37628</v>
      </c>
      <c r="B37546" s="3" t="s">
        <v>6351</v>
      </c>
    </row>
    <row r="37547" spans="1:2" x14ac:dyDescent="0.25">
      <c r="A37547" s="2" t="s">
        <v>37629</v>
      </c>
      <c r="B37547" s="3" t="s">
        <v>6351</v>
      </c>
    </row>
    <row r="37548" spans="1:2" x14ac:dyDescent="0.25">
      <c r="A37548" s="2" t="s">
        <v>37630</v>
      </c>
      <c r="B37548" s="3" t="s">
        <v>6351</v>
      </c>
    </row>
    <row r="37549" spans="1:2" x14ac:dyDescent="0.25">
      <c r="A37549" s="2" t="s">
        <v>37631</v>
      </c>
      <c r="B37549" s="3" t="s">
        <v>6351</v>
      </c>
    </row>
    <row r="37550" spans="1:2" x14ac:dyDescent="0.25">
      <c r="A37550" s="2" t="s">
        <v>37632</v>
      </c>
      <c r="B37550" s="3" t="s">
        <v>6351</v>
      </c>
    </row>
    <row r="37551" spans="1:2" x14ac:dyDescent="0.25">
      <c r="A37551" s="2" t="s">
        <v>37633</v>
      </c>
      <c r="B37551" s="3" t="s">
        <v>6351</v>
      </c>
    </row>
    <row r="37552" spans="1:2" x14ac:dyDescent="0.25">
      <c r="A37552" s="2" t="s">
        <v>37634</v>
      </c>
      <c r="B37552" s="3" t="s">
        <v>6351</v>
      </c>
    </row>
    <row r="37553" spans="1:2" x14ac:dyDescent="0.25">
      <c r="A37553" s="2" t="s">
        <v>37635</v>
      </c>
      <c r="B37553" s="3" t="s">
        <v>6351</v>
      </c>
    </row>
    <row r="37554" spans="1:2" x14ac:dyDescent="0.25">
      <c r="A37554" s="2" t="s">
        <v>37636</v>
      </c>
      <c r="B37554" s="3" t="s">
        <v>6351</v>
      </c>
    </row>
    <row r="37555" spans="1:2" x14ac:dyDescent="0.25">
      <c r="A37555" s="2" t="s">
        <v>37637</v>
      </c>
      <c r="B37555" s="3" t="s">
        <v>6351</v>
      </c>
    </row>
    <row r="37556" spans="1:2" x14ac:dyDescent="0.25">
      <c r="A37556" s="2" t="s">
        <v>37638</v>
      </c>
      <c r="B37556" s="3" t="s">
        <v>6351</v>
      </c>
    </row>
    <row r="37557" spans="1:2" x14ac:dyDescent="0.25">
      <c r="A37557" s="2" t="s">
        <v>37639</v>
      </c>
      <c r="B37557" s="3" t="s">
        <v>6351</v>
      </c>
    </row>
    <row r="37558" spans="1:2" x14ac:dyDescent="0.25">
      <c r="A37558" s="2" t="s">
        <v>37640</v>
      </c>
      <c r="B37558" s="3" t="s">
        <v>6351</v>
      </c>
    </row>
    <row r="37559" spans="1:2" x14ac:dyDescent="0.25">
      <c r="A37559" s="2" t="s">
        <v>37641</v>
      </c>
      <c r="B37559" s="3" t="s">
        <v>6351</v>
      </c>
    </row>
    <row r="37560" spans="1:2" x14ac:dyDescent="0.25">
      <c r="A37560" s="2" t="s">
        <v>37642</v>
      </c>
      <c r="B37560" s="3" t="s">
        <v>6351</v>
      </c>
    </row>
    <row r="37561" spans="1:2" x14ac:dyDescent="0.25">
      <c r="A37561" s="2" t="s">
        <v>37643</v>
      </c>
      <c r="B37561" s="3" t="s">
        <v>6351</v>
      </c>
    </row>
    <row r="37562" spans="1:2" x14ac:dyDescent="0.25">
      <c r="A37562" s="2" t="s">
        <v>37644</v>
      </c>
      <c r="B37562" s="3" t="s">
        <v>6351</v>
      </c>
    </row>
    <row r="37563" spans="1:2" x14ac:dyDescent="0.25">
      <c r="A37563" s="2" t="s">
        <v>37645</v>
      </c>
      <c r="B37563" s="3" t="s">
        <v>6351</v>
      </c>
    </row>
    <row r="37564" spans="1:2" x14ac:dyDescent="0.25">
      <c r="A37564" s="2" t="s">
        <v>37646</v>
      </c>
      <c r="B37564" s="3" t="s">
        <v>6351</v>
      </c>
    </row>
    <row r="37565" spans="1:2" x14ac:dyDescent="0.25">
      <c r="A37565" s="2" t="s">
        <v>37647</v>
      </c>
      <c r="B37565" s="3" t="s">
        <v>6351</v>
      </c>
    </row>
    <row r="37566" spans="1:2" x14ac:dyDescent="0.25">
      <c r="A37566" s="2" t="s">
        <v>37648</v>
      </c>
      <c r="B37566" s="3" t="s">
        <v>6351</v>
      </c>
    </row>
    <row r="37567" spans="1:2" x14ac:dyDescent="0.25">
      <c r="A37567" s="2" t="s">
        <v>37649</v>
      </c>
      <c r="B37567" s="3" t="s">
        <v>6351</v>
      </c>
    </row>
    <row r="37568" spans="1:2" x14ac:dyDescent="0.25">
      <c r="A37568" s="2" t="s">
        <v>37650</v>
      </c>
      <c r="B37568" s="3" t="s">
        <v>6351</v>
      </c>
    </row>
    <row r="37569" spans="1:2" x14ac:dyDescent="0.25">
      <c r="A37569" s="2" t="s">
        <v>37651</v>
      </c>
      <c r="B37569" s="3" t="s">
        <v>6351</v>
      </c>
    </row>
    <row r="37570" spans="1:2" x14ac:dyDescent="0.25">
      <c r="A37570" s="2" t="s">
        <v>37652</v>
      </c>
      <c r="B37570" s="3" t="s">
        <v>6351</v>
      </c>
    </row>
    <row r="37571" spans="1:2" x14ac:dyDescent="0.25">
      <c r="A37571" s="2" t="s">
        <v>37653</v>
      </c>
      <c r="B37571" s="3" t="s">
        <v>6351</v>
      </c>
    </row>
    <row r="37572" spans="1:2" x14ac:dyDescent="0.25">
      <c r="A37572" s="2" t="s">
        <v>37654</v>
      </c>
      <c r="B37572" s="3" t="s">
        <v>6351</v>
      </c>
    </row>
    <row r="37573" spans="1:2" x14ac:dyDescent="0.25">
      <c r="A37573" s="2" t="s">
        <v>37655</v>
      </c>
      <c r="B37573" s="3" t="s">
        <v>6351</v>
      </c>
    </row>
    <row r="37574" spans="1:2" x14ac:dyDescent="0.25">
      <c r="A37574" s="2" t="s">
        <v>37656</v>
      </c>
      <c r="B37574" s="3" t="s">
        <v>6351</v>
      </c>
    </row>
    <row r="37575" spans="1:2" x14ac:dyDescent="0.25">
      <c r="A37575" s="2" t="s">
        <v>37657</v>
      </c>
      <c r="B37575" s="3" t="s">
        <v>6351</v>
      </c>
    </row>
    <row r="37576" spans="1:2" x14ac:dyDescent="0.25">
      <c r="A37576" s="2" t="s">
        <v>37658</v>
      </c>
      <c r="B37576" s="3" t="s">
        <v>6351</v>
      </c>
    </row>
    <row r="37577" spans="1:2" x14ac:dyDescent="0.25">
      <c r="A37577" s="2" t="s">
        <v>37659</v>
      </c>
      <c r="B37577" s="3" t="s">
        <v>6351</v>
      </c>
    </row>
    <row r="37578" spans="1:2" x14ac:dyDescent="0.25">
      <c r="A37578" s="2" t="s">
        <v>37660</v>
      </c>
      <c r="B37578" s="3" t="s">
        <v>6351</v>
      </c>
    </row>
    <row r="37579" spans="1:2" x14ac:dyDescent="0.25">
      <c r="A37579" s="2" t="s">
        <v>37661</v>
      </c>
      <c r="B37579" s="3" t="s">
        <v>6351</v>
      </c>
    </row>
    <row r="37580" spans="1:2" x14ac:dyDescent="0.25">
      <c r="A37580" s="2" t="s">
        <v>37662</v>
      </c>
      <c r="B37580" s="3" t="s">
        <v>6351</v>
      </c>
    </row>
    <row r="37581" spans="1:2" x14ac:dyDescent="0.25">
      <c r="A37581" s="2" t="s">
        <v>37663</v>
      </c>
      <c r="B37581" s="3" t="s">
        <v>6351</v>
      </c>
    </row>
    <row r="37582" spans="1:2" x14ac:dyDescent="0.25">
      <c r="A37582" s="2" t="s">
        <v>37664</v>
      </c>
      <c r="B37582" s="3" t="s">
        <v>6351</v>
      </c>
    </row>
    <row r="37583" spans="1:2" x14ac:dyDescent="0.25">
      <c r="A37583" s="2" t="s">
        <v>37665</v>
      </c>
      <c r="B37583" s="3" t="s">
        <v>6351</v>
      </c>
    </row>
    <row r="37584" spans="1:2" x14ac:dyDescent="0.25">
      <c r="A37584" s="2" t="s">
        <v>37666</v>
      </c>
      <c r="B37584" s="3" t="s">
        <v>6351</v>
      </c>
    </row>
    <row r="37585" spans="1:2" x14ac:dyDescent="0.25">
      <c r="A37585" s="2" t="s">
        <v>37667</v>
      </c>
      <c r="B37585" s="3" t="s">
        <v>6351</v>
      </c>
    </row>
    <row r="37586" spans="1:2" x14ac:dyDescent="0.25">
      <c r="A37586" s="2" t="s">
        <v>37668</v>
      </c>
      <c r="B37586" s="3" t="s">
        <v>6351</v>
      </c>
    </row>
    <row r="37587" spans="1:2" x14ac:dyDescent="0.25">
      <c r="A37587" s="2" t="s">
        <v>37669</v>
      </c>
      <c r="B37587" s="3" t="s">
        <v>6351</v>
      </c>
    </row>
    <row r="37588" spans="1:2" x14ac:dyDescent="0.25">
      <c r="A37588" s="2" t="s">
        <v>37670</v>
      </c>
      <c r="B37588" s="3" t="s">
        <v>6351</v>
      </c>
    </row>
    <row r="37589" spans="1:2" x14ac:dyDescent="0.25">
      <c r="A37589" s="2" t="s">
        <v>37671</v>
      </c>
      <c r="B37589" s="3" t="s">
        <v>6351</v>
      </c>
    </row>
    <row r="37590" spans="1:2" x14ac:dyDescent="0.25">
      <c r="A37590" s="2" t="s">
        <v>37672</v>
      </c>
      <c r="B37590" s="3" t="s">
        <v>6351</v>
      </c>
    </row>
    <row r="37591" spans="1:2" x14ac:dyDescent="0.25">
      <c r="A37591" s="2" t="s">
        <v>37673</v>
      </c>
      <c r="B37591" s="3" t="s">
        <v>6351</v>
      </c>
    </row>
    <row r="37592" spans="1:2" x14ac:dyDescent="0.25">
      <c r="A37592" s="2" t="s">
        <v>37674</v>
      </c>
      <c r="B37592" s="3" t="s">
        <v>6351</v>
      </c>
    </row>
    <row r="37593" spans="1:2" x14ac:dyDescent="0.25">
      <c r="A37593" s="2" t="s">
        <v>37675</v>
      </c>
      <c r="B37593" s="3" t="s">
        <v>6351</v>
      </c>
    </row>
    <row r="37594" spans="1:2" x14ac:dyDescent="0.25">
      <c r="A37594" s="2" t="s">
        <v>37676</v>
      </c>
      <c r="B37594" s="3" t="s">
        <v>6351</v>
      </c>
    </row>
    <row r="37595" spans="1:2" x14ac:dyDescent="0.25">
      <c r="A37595" s="2" t="s">
        <v>37677</v>
      </c>
      <c r="B37595" s="3" t="s">
        <v>6351</v>
      </c>
    </row>
    <row r="37596" spans="1:2" x14ac:dyDescent="0.25">
      <c r="A37596" s="2" t="s">
        <v>37678</v>
      </c>
      <c r="B37596" s="3" t="s">
        <v>6351</v>
      </c>
    </row>
    <row r="37597" spans="1:2" x14ac:dyDescent="0.25">
      <c r="A37597" s="2" t="s">
        <v>37679</v>
      </c>
      <c r="B37597" s="3" t="s">
        <v>6351</v>
      </c>
    </row>
    <row r="37598" spans="1:2" x14ac:dyDescent="0.25">
      <c r="A37598" s="2" t="s">
        <v>37680</v>
      </c>
      <c r="B37598" s="3" t="s">
        <v>6351</v>
      </c>
    </row>
    <row r="37599" spans="1:2" x14ac:dyDescent="0.25">
      <c r="A37599" s="2" t="s">
        <v>37681</v>
      </c>
      <c r="B37599" s="3" t="s">
        <v>6351</v>
      </c>
    </row>
    <row r="37600" spans="1:2" x14ac:dyDescent="0.25">
      <c r="A37600" s="2" t="s">
        <v>37682</v>
      </c>
      <c r="B37600" s="3" t="s">
        <v>6351</v>
      </c>
    </row>
    <row r="37601" spans="1:2" x14ac:dyDescent="0.25">
      <c r="A37601" s="2" t="s">
        <v>37683</v>
      </c>
      <c r="B37601" s="3" t="s">
        <v>6351</v>
      </c>
    </row>
    <row r="37602" spans="1:2" x14ac:dyDescent="0.25">
      <c r="A37602" s="2" t="s">
        <v>37684</v>
      </c>
      <c r="B37602" s="3" t="s">
        <v>6351</v>
      </c>
    </row>
    <row r="37603" spans="1:2" x14ac:dyDescent="0.25">
      <c r="A37603" s="2" t="s">
        <v>37685</v>
      </c>
      <c r="B37603" s="3" t="s">
        <v>6351</v>
      </c>
    </row>
    <row r="37604" spans="1:2" x14ac:dyDescent="0.25">
      <c r="A37604" s="2" t="s">
        <v>37686</v>
      </c>
      <c r="B37604" s="3" t="s">
        <v>6351</v>
      </c>
    </row>
    <row r="37605" spans="1:2" x14ac:dyDescent="0.25">
      <c r="A37605" s="2" t="s">
        <v>37687</v>
      </c>
      <c r="B37605" s="3" t="s">
        <v>6351</v>
      </c>
    </row>
    <row r="37606" spans="1:2" x14ac:dyDescent="0.25">
      <c r="A37606" s="2" t="s">
        <v>37688</v>
      </c>
      <c r="B37606" s="3" t="s">
        <v>6351</v>
      </c>
    </row>
    <row r="37607" spans="1:2" x14ac:dyDescent="0.25">
      <c r="A37607" s="2" t="s">
        <v>37689</v>
      </c>
      <c r="B37607" s="3" t="s">
        <v>6351</v>
      </c>
    </row>
    <row r="37608" spans="1:2" x14ac:dyDescent="0.25">
      <c r="A37608" s="2" t="s">
        <v>37690</v>
      </c>
      <c r="B37608" s="3" t="s">
        <v>6351</v>
      </c>
    </row>
    <row r="37609" spans="1:2" x14ac:dyDescent="0.25">
      <c r="A37609" s="2" t="s">
        <v>37691</v>
      </c>
      <c r="B37609" s="3" t="s">
        <v>6351</v>
      </c>
    </row>
    <row r="37610" spans="1:2" x14ac:dyDescent="0.25">
      <c r="A37610" s="2" t="s">
        <v>37692</v>
      </c>
      <c r="B37610" s="3" t="s">
        <v>6351</v>
      </c>
    </row>
    <row r="37611" spans="1:2" x14ac:dyDescent="0.25">
      <c r="A37611" s="2" t="s">
        <v>37693</v>
      </c>
      <c r="B37611" s="3" t="s">
        <v>6351</v>
      </c>
    </row>
    <row r="37612" spans="1:2" x14ac:dyDescent="0.25">
      <c r="A37612" s="2" t="s">
        <v>37694</v>
      </c>
      <c r="B37612" s="3" t="s">
        <v>6351</v>
      </c>
    </row>
    <row r="37613" spans="1:2" x14ac:dyDescent="0.25">
      <c r="A37613" s="2" t="s">
        <v>37695</v>
      </c>
      <c r="B37613" s="3" t="s">
        <v>6351</v>
      </c>
    </row>
    <row r="37614" spans="1:2" x14ac:dyDescent="0.25">
      <c r="A37614" s="2" t="s">
        <v>37696</v>
      </c>
      <c r="B37614" s="3" t="s">
        <v>6351</v>
      </c>
    </row>
    <row r="37615" spans="1:2" x14ac:dyDescent="0.25">
      <c r="A37615" s="2" t="s">
        <v>37697</v>
      </c>
      <c r="B37615" s="3" t="s">
        <v>6351</v>
      </c>
    </row>
    <row r="37616" spans="1:2" x14ac:dyDescent="0.25">
      <c r="A37616" s="2" t="s">
        <v>37698</v>
      </c>
      <c r="B37616" s="3" t="s">
        <v>6351</v>
      </c>
    </row>
    <row r="37617" spans="1:2" x14ac:dyDescent="0.25">
      <c r="A37617" s="2" t="s">
        <v>37699</v>
      </c>
      <c r="B37617" s="3" t="s">
        <v>6351</v>
      </c>
    </row>
    <row r="37618" spans="1:2" x14ac:dyDescent="0.25">
      <c r="A37618" s="2" t="s">
        <v>37700</v>
      </c>
      <c r="B37618" s="3" t="s">
        <v>6351</v>
      </c>
    </row>
    <row r="37619" spans="1:2" x14ac:dyDescent="0.25">
      <c r="A37619" s="2" t="s">
        <v>37701</v>
      </c>
      <c r="B37619" s="3" t="s">
        <v>6351</v>
      </c>
    </row>
    <row r="37620" spans="1:2" x14ac:dyDescent="0.25">
      <c r="A37620" s="2" t="s">
        <v>37702</v>
      </c>
      <c r="B37620" s="3" t="s">
        <v>6351</v>
      </c>
    </row>
    <row r="37621" spans="1:2" x14ac:dyDescent="0.25">
      <c r="A37621" s="2" t="s">
        <v>37703</v>
      </c>
      <c r="B37621" s="3" t="s">
        <v>6351</v>
      </c>
    </row>
    <row r="37622" spans="1:2" x14ac:dyDescent="0.25">
      <c r="A37622" s="2" t="s">
        <v>37704</v>
      </c>
      <c r="B37622" s="3" t="s">
        <v>6351</v>
      </c>
    </row>
    <row r="37623" spans="1:2" x14ac:dyDescent="0.25">
      <c r="A37623" s="2" t="s">
        <v>37705</v>
      </c>
      <c r="B37623" s="3" t="s">
        <v>6351</v>
      </c>
    </row>
    <row r="37624" spans="1:2" x14ac:dyDescent="0.25">
      <c r="A37624" s="2" t="s">
        <v>37706</v>
      </c>
      <c r="B37624" s="3" t="s">
        <v>6351</v>
      </c>
    </row>
    <row r="37625" spans="1:2" x14ac:dyDescent="0.25">
      <c r="A37625" s="2" t="s">
        <v>37707</v>
      </c>
      <c r="B37625" s="3" t="s">
        <v>6351</v>
      </c>
    </row>
    <row r="37626" spans="1:2" x14ac:dyDescent="0.25">
      <c r="A37626" s="2" t="s">
        <v>37708</v>
      </c>
      <c r="B37626" s="3" t="s">
        <v>6351</v>
      </c>
    </row>
    <row r="37627" spans="1:2" x14ac:dyDescent="0.25">
      <c r="A37627" s="2" t="s">
        <v>37709</v>
      </c>
      <c r="B37627" s="3" t="s">
        <v>6351</v>
      </c>
    </row>
    <row r="37628" spans="1:2" x14ac:dyDescent="0.25">
      <c r="A37628" s="2" t="s">
        <v>37710</v>
      </c>
      <c r="B37628" s="3" t="s">
        <v>6351</v>
      </c>
    </row>
    <row r="37629" spans="1:2" x14ac:dyDescent="0.25">
      <c r="A37629" s="2" t="s">
        <v>37711</v>
      </c>
      <c r="B37629" s="3" t="s">
        <v>6351</v>
      </c>
    </row>
    <row r="37630" spans="1:2" x14ac:dyDescent="0.25">
      <c r="A37630" s="2" t="s">
        <v>37712</v>
      </c>
      <c r="B37630" s="3" t="s">
        <v>6351</v>
      </c>
    </row>
    <row r="37631" spans="1:2" x14ac:dyDescent="0.25">
      <c r="A37631" s="2" t="s">
        <v>37713</v>
      </c>
      <c r="B37631" s="3" t="s">
        <v>6351</v>
      </c>
    </row>
    <row r="37632" spans="1:2" x14ac:dyDescent="0.25">
      <c r="A37632" s="2" t="s">
        <v>37714</v>
      </c>
      <c r="B37632" s="3" t="s">
        <v>6351</v>
      </c>
    </row>
    <row r="37633" spans="1:2" x14ac:dyDescent="0.25">
      <c r="A37633" s="2" t="s">
        <v>37715</v>
      </c>
      <c r="B37633" s="3" t="s">
        <v>6351</v>
      </c>
    </row>
    <row r="37634" spans="1:2" x14ac:dyDescent="0.25">
      <c r="A37634" s="2" t="s">
        <v>37716</v>
      </c>
      <c r="B37634" s="3" t="s">
        <v>6351</v>
      </c>
    </row>
    <row r="37635" spans="1:2" x14ac:dyDescent="0.25">
      <c r="A37635" s="2" t="s">
        <v>37717</v>
      </c>
      <c r="B37635" s="3" t="s">
        <v>6351</v>
      </c>
    </row>
    <row r="37636" spans="1:2" x14ac:dyDescent="0.25">
      <c r="A37636" s="2" t="s">
        <v>37718</v>
      </c>
      <c r="B37636" s="3" t="s">
        <v>6345</v>
      </c>
    </row>
    <row r="37637" spans="1:2" x14ac:dyDescent="0.25">
      <c r="A37637" s="2" t="s">
        <v>37719</v>
      </c>
      <c r="B37637" s="3" t="s">
        <v>6345</v>
      </c>
    </row>
    <row r="37638" spans="1:2" x14ac:dyDescent="0.25">
      <c r="A37638" s="2" t="s">
        <v>37720</v>
      </c>
      <c r="B37638" s="3" t="s">
        <v>6345</v>
      </c>
    </row>
    <row r="37639" spans="1:2" x14ac:dyDescent="0.25">
      <c r="A37639" s="2" t="s">
        <v>37721</v>
      </c>
      <c r="B37639" s="3" t="s">
        <v>6345</v>
      </c>
    </row>
    <row r="37640" spans="1:2" x14ac:dyDescent="0.25">
      <c r="A37640" s="2" t="s">
        <v>37722</v>
      </c>
      <c r="B37640" s="3" t="s">
        <v>6345</v>
      </c>
    </row>
    <row r="37641" spans="1:2" x14ac:dyDescent="0.25">
      <c r="A37641" s="2" t="s">
        <v>37723</v>
      </c>
      <c r="B37641" s="3" t="s">
        <v>6345</v>
      </c>
    </row>
    <row r="37642" spans="1:2" x14ac:dyDescent="0.25">
      <c r="A37642" s="2" t="s">
        <v>37724</v>
      </c>
      <c r="B37642" s="3" t="s">
        <v>6345</v>
      </c>
    </row>
    <row r="37643" spans="1:2" x14ac:dyDescent="0.25">
      <c r="A37643" s="2" t="s">
        <v>37725</v>
      </c>
      <c r="B37643" s="3" t="s">
        <v>6345</v>
      </c>
    </row>
    <row r="37644" spans="1:2" x14ac:dyDescent="0.25">
      <c r="A37644" s="2" t="s">
        <v>37726</v>
      </c>
      <c r="B37644" s="3" t="s">
        <v>6345</v>
      </c>
    </row>
    <row r="37645" spans="1:2" x14ac:dyDescent="0.25">
      <c r="A37645" s="2" t="s">
        <v>37727</v>
      </c>
      <c r="B37645" s="3" t="s">
        <v>6345</v>
      </c>
    </row>
    <row r="37646" spans="1:2" x14ac:dyDescent="0.25">
      <c r="A37646" s="2" t="s">
        <v>37728</v>
      </c>
      <c r="B37646" s="3" t="s">
        <v>1034</v>
      </c>
    </row>
    <row r="37647" spans="1:2" x14ac:dyDescent="0.25">
      <c r="A37647" s="2" t="s">
        <v>37729</v>
      </c>
      <c r="B37647" s="3" t="s">
        <v>1034</v>
      </c>
    </row>
    <row r="37648" spans="1:2" x14ac:dyDescent="0.25">
      <c r="A37648" s="2" t="s">
        <v>37730</v>
      </c>
      <c r="B37648" s="3" t="s">
        <v>1034</v>
      </c>
    </row>
    <row r="37649" spans="1:2" x14ac:dyDescent="0.25">
      <c r="A37649" s="2" t="s">
        <v>37731</v>
      </c>
      <c r="B37649" s="3" t="s">
        <v>1034</v>
      </c>
    </row>
    <row r="37650" spans="1:2" x14ac:dyDescent="0.25">
      <c r="A37650" s="2" t="s">
        <v>37732</v>
      </c>
      <c r="B37650" s="3" t="s">
        <v>1034</v>
      </c>
    </row>
    <row r="37651" spans="1:2" x14ac:dyDescent="0.25">
      <c r="A37651" s="2" t="s">
        <v>37733</v>
      </c>
      <c r="B37651" s="3" t="s">
        <v>1034</v>
      </c>
    </row>
    <row r="37652" spans="1:2" x14ac:dyDescent="0.25">
      <c r="A37652" s="2" t="s">
        <v>37734</v>
      </c>
      <c r="B37652" s="3" t="s">
        <v>1034</v>
      </c>
    </row>
    <row r="37653" spans="1:2" x14ac:dyDescent="0.25">
      <c r="A37653" s="2" t="s">
        <v>37735</v>
      </c>
      <c r="B37653" s="3" t="s">
        <v>1034</v>
      </c>
    </row>
    <row r="37654" spans="1:2" x14ac:dyDescent="0.25">
      <c r="A37654" s="2" t="s">
        <v>37736</v>
      </c>
      <c r="B37654" s="3" t="s">
        <v>1034</v>
      </c>
    </row>
    <row r="37655" spans="1:2" x14ac:dyDescent="0.25">
      <c r="A37655" s="2" t="s">
        <v>37737</v>
      </c>
      <c r="B37655" s="3" t="s">
        <v>1034</v>
      </c>
    </row>
    <row r="37656" spans="1:2" x14ac:dyDescent="0.25">
      <c r="A37656" s="2" t="s">
        <v>37738</v>
      </c>
      <c r="B37656" s="3" t="s">
        <v>1034</v>
      </c>
    </row>
    <row r="37657" spans="1:2" x14ac:dyDescent="0.25">
      <c r="A37657" s="2" t="s">
        <v>37739</v>
      </c>
      <c r="B37657" s="3" t="s">
        <v>1034</v>
      </c>
    </row>
    <row r="37658" spans="1:2" x14ac:dyDescent="0.25">
      <c r="A37658" s="2" t="s">
        <v>37740</v>
      </c>
      <c r="B37658" s="3" t="s">
        <v>1034</v>
      </c>
    </row>
    <row r="37659" spans="1:2" x14ac:dyDescent="0.25">
      <c r="A37659" s="2" t="s">
        <v>37741</v>
      </c>
      <c r="B37659" s="3" t="s">
        <v>1034</v>
      </c>
    </row>
    <row r="37660" spans="1:2" x14ac:dyDescent="0.25">
      <c r="A37660" s="2" t="s">
        <v>37742</v>
      </c>
      <c r="B37660" s="3" t="s">
        <v>1034</v>
      </c>
    </row>
    <row r="37661" spans="1:2" x14ac:dyDescent="0.25">
      <c r="A37661" s="2" t="s">
        <v>37743</v>
      </c>
      <c r="B37661" s="3" t="s">
        <v>1034</v>
      </c>
    </row>
    <row r="37662" spans="1:2" x14ac:dyDescent="0.25">
      <c r="A37662" s="2" t="s">
        <v>37744</v>
      </c>
      <c r="B37662" s="3" t="s">
        <v>1034</v>
      </c>
    </row>
    <row r="37663" spans="1:2" x14ac:dyDescent="0.25">
      <c r="A37663" s="2" t="s">
        <v>37745</v>
      </c>
      <c r="B37663" s="3" t="s">
        <v>1034</v>
      </c>
    </row>
    <row r="37664" spans="1:2" x14ac:dyDescent="0.25">
      <c r="A37664" s="2" t="s">
        <v>37746</v>
      </c>
      <c r="B37664" s="3" t="s">
        <v>1034</v>
      </c>
    </row>
    <row r="37665" spans="1:2" x14ac:dyDescent="0.25">
      <c r="A37665" s="2" t="s">
        <v>37747</v>
      </c>
      <c r="B37665" s="3" t="s">
        <v>1034</v>
      </c>
    </row>
    <row r="37666" spans="1:2" x14ac:dyDescent="0.25">
      <c r="A37666" s="2" t="s">
        <v>37748</v>
      </c>
      <c r="B37666" s="3" t="s">
        <v>1034</v>
      </c>
    </row>
    <row r="37667" spans="1:2" x14ac:dyDescent="0.25">
      <c r="A37667" s="2" t="s">
        <v>37749</v>
      </c>
      <c r="B37667" s="3" t="s">
        <v>1034</v>
      </c>
    </row>
    <row r="37668" spans="1:2" x14ac:dyDescent="0.25">
      <c r="A37668" s="2" t="s">
        <v>37750</v>
      </c>
      <c r="B37668" s="3" t="s">
        <v>1034</v>
      </c>
    </row>
    <row r="37669" spans="1:2" x14ac:dyDescent="0.25">
      <c r="A37669" s="2" t="s">
        <v>37751</v>
      </c>
      <c r="B37669" s="3" t="s">
        <v>1034</v>
      </c>
    </row>
    <row r="37670" spans="1:2" x14ac:dyDescent="0.25">
      <c r="A37670" s="2" t="s">
        <v>37752</v>
      </c>
      <c r="B37670" s="3" t="s">
        <v>1034</v>
      </c>
    </row>
    <row r="37671" spans="1:2" x14ac:dyDescent="0.25">
      <c r="A37671" s="2" t="s">
        <v>37753</v>
      </c>
      <c r="B37671" s="3" t="s">
        <v>1034</v>
      </c>
    </row>
    <row r="37672" spans="1:2" x14ac:dyDescent="0.25">
      <c r="A37672" s="2" t="s">
        <v>37754</v>
      </c>
      <c r="B37672" s="3" t="s">
        <v>1034</v>
      </c>
    </row>
    <row r="37673" spans="1:2" x14ac:dyDescent="0.25">
      <c r="A37673" s="2" t="s">
        <v>37755</v>
      </c>
      <c r="B37673" s="3" t="s">
        <v>1034</v>
      </c>
    </row>
    <row r="37674" spans="1:2" x14ac:dyDescent="0.25">
      <c r="A37674" s="2" t="s">
        <v>37756</v>
      </c>
      <c r="B37674" s="3" t="s">
        <v>1034</v>
      </c>
    </row>
    <row r="37675" spans="1:2" x14ac:dyDescent="0.25">
      <c r="A37675" s="2" t="s">
        <v>37757</v>
      </c>
      <c r="B37675" s="3" t="s">
        <v>1034</v>
      </c>
    </row>
    <row r="37676" spans="1:2" x14ac:dyDescent="0.25">
      <c r="A37676" s="2" t="s">
        <v>37758</v>
      </c>
      <c r="B37676" s="3" t="s">
        <v>1034</v>
      </c>
    </row>
    <row r="37677" spans="1:2" x14ac:dyDescent="0.25">
      <c r="A37677" s="2" t="s">
        <v>37759</v>
      </c>
      <c r="B37677" s="3" t="s">
        <v>1034</v>
      </c>
    </row>
    <row r="37678" spans="1:2" x14ac:dyDescent="0.25">
      <c r="A37678" s="2" t="s">
        <v>37760</v>
      </c>
      <c r="B37678" s="3" t="s">
        <v>1034</v>
      </c>
    </row>
    <row r="37679" spans="1:2" x14ac:dyDescent="0.25">
      <c r="A37679" s="2" t="s">
        <v>37761</v>
      </c>
      <c r="B37679" s="3" t="s">
        <v>1034</v>
      </c>
    </row>
    <row r="37680" spans="1:2" x14ac:dyDescent="0.25">
      <c r="A37680" s="2" t="s">
        <v>37762</v>
      </c>
      <c r="B37680" s="3" t="s">
        <v>1034</v>
      </c>
    </row>
    <row r="37681" spans="1:2" x14ac:dyDescent="0.25">
      <c r="A37681" s="2" t="s">
        <v>37763</v>
      </c>
      <c r="B37681" s="3" t="s">
        <v>1034</v>
      </c>
    </row>
    <row r="37682" spans="1:2" x14ac:dyDescent="0.25">
      <c r="A37682" s="2" t="s">
        <v>37764</v>
      </c>
      <c r="B37682" s="3" t="s">
        <v>1036</v>
      </c>
    </row>
    <row r="37683" spans="1:2" x14ac:dyDescent="0.25">
      <c r="A37683" s="2" t="s">
        <v>37765</v>
      </c>
      <c r="B37683" s="3" t="s">
        <v>1036</v>
      </c>
    </row>
    <row r="37684" spans="1:2" x14ac:dyDescent="0.25">
      <c r="A37684" s="2" t="s">
        <v>37766</v>
      </c>
      <c r="B37684" s="3" t="s">
        <v>1036</v>
      </c>
    </row>
    <row r="37685" spans="1:2" x14ac:dyDescent="0.25">
      <c r="A37685" s="2" t="s">
        <v>37767</v>
      </c>
      <c r="B37685" s="3" t="s">
        <v>1036</v>
      </c>
    </row>
    <row r="37686" spans="1:2" x14ac:dyDescent="0.25">
      <c r="A37686" s="2" t="s">
        <v>37768</v>
      </c>
      <c r="B37686" s="3" t="s">
        <v>1036</v>
      </c>
    </row>
    <row r="37687" spans="1:2" x14ac:dyDescent="0.25">
      <c r="A37687" s="2" t="s">
        <v>37769</v>
      </c>
      <c r="B37687" s="3" t="s">
        <v>1036</v>
      </c>
    </row>
    <row r="37688" spans="1:2" x14ac:dyDescent="0.25">
      <c r="A37688" s="2" t="s">
        <v>37770</v>
      </c>
      <c r="B37688" s="3" t="s">
        <v>1036</v>
      </c>
    </row>
    <row r="37689" spans="1:2" x14ac:dyDescent="0.25">
      <c r="A37689" s="2" t="s">
        <v>37771</v>
      </c>
      <c r="B37689" s="3" t="s">
        <v>1036</v>
      </c>
    </row>
    <row r="37690" spans="1:2" x14ac:dyDescent="0.25">
      <c r="A37690" s="2" t="s">
        <v>37772</v>
      </c>
      <c r="B37690" s="3" t="s">
        <v>1036</v>
      </c>
    </row>
    <row r="37691" spans="1:2" x14ac:dyDescent="0.25">
      <c r="A37691" s="2" t="s">
        <v>37773</v>
      </c>
      <c r="B37691" s="3" t="s">
        <v>1036</v>
      </c>
    </row>
    <row r="37692" spans="1:2" x14ac:dyDescent="0.25">
      <c r="A37692" s="2" t="s">
        <v>37774</v>
      </c>
      <c r="B37692" s="3" t="s">
        <v>1036</v>
      </c>
    </row>
    <row r="37693" spans="1:2" x14ac:dyDescent="0.25">
      <c r="A37693" s="2" t="s">
        <v>37775</v>
      </c>
      <c r="B37693" s="3" t="s">
        <v>1036</v>
      </c>
    </row>
    <row r="37694" spans="1:2" x14ac:dyDescent="0.25">
      <c r="A37694" s="2" t="s">
        <v>37776</v>
      </c>
      <c r="B37694" s="3" t="s">
        <v>1036</v>
      </c>
    </row>
    <row r="37695" spans="1:2" x14ac:dyDescent="0.25">
      <c r="A37695" s="2" t="s">
        <v>37777</v>
      </c>
      <c r="B37695" s="3" t="s">
        <v>1036</v>
      </c>
    </row>
    <row r="37696" spans="1:2" x14ac:dyDescent="0.25">
      <c r="A37696" s="2" t="s">
        <v>37778</v>
      </c>
      <c r="B37696" s="3" t="s">
        <v>1036</v>
      </c>
    </row>
    <row r="37697" spans="1:2" x14ac:dyDescent="0.25">
      <c r="A37697" s="2" t="s">
        <v>37779</v>
      </c>
      <c r="B37697" s="3" t="s">
        <v>1036</v>
      </c>
    </row>
    <row r="37698" spans="1:2" x14ac:dyDescent="0.25">
      <c r="A37698" s="2" t="s">
        <v>37780</v>
      </c>
      <c r="B37698" s="3" t="s">
        <v>1036</v>
      </c>
    </row>
    <row r="37699" spans="1:2" x14ac:dyDescent="0.25">
      <c r="A37699" s="2" t="s">
        <v>37781</v>
      </c>
      <c r="B37699" s="3" t="s">
        <v>1036</v>
      </c>
    </row>
    <row r="37700" spans="1:2" x14ac:dyDescent="0.25">
      <c r="A37700" s="2" t="s">
        <v>37782</v>
      </c>
      <c r="B37700" s="3" t="s">
        <v>1036</v>
      </c>
    </row>
    <row r="37701" spans="1:2" x14ac:dyDescent="0.25">
      <c r="A37701" s="2" t="s">
        <v>37783</v>
      </c>
      <c r="B37701" s="3" t="s">
        <v>1036</v>
      </c>
    </row>
    <row r="37702" spans="1:2" x14ac:dyDescent="0.25">
      <c r="A37702" s="2" t="s">
        <v>37784</v>
      </c>
      <c r="B37702" s="3" t="s">
        <v>1036</v>
      </c>
    </row>
    <row r="37703" spans="1:2" x14ac:dyDescent="0.25">
      <c r="A37703" s="2" t="s">
        <v>37785</v>
      </c>
      <c r="B37703" s="3" t="s">
        <v>1036</v>
      </c>
    </row>
    <row r="37704" spans="1:2" x14ac:dyDescent="0.25">
      <c r="A37704" s="2" t="s">
        <v>37786</v>
      </c>
      <c r="B37704" s="3" t="s">
        <v>1036</v>
      </c>
    </row>
    <row r="37705" spans="1:2" x14ac:dyDescent="0.25">
      <c r="A37705" s="2" t="s">
        <v>37787</v>
      </c>
      <c r="B37705" s="3" t="s">
        <v>1036</v>
      </c>
    </row>
    <row r="37706" spans="1:2" x14ac:dyDescent="0.25">
      <c r="A37706" s="2" t="s">
        <v>37788</v>
      </c>
      <c r="B37706" s="3" t="s">
        <v>1036</v>
      </c>
    </row>
    <row r="37707" spans="1:2" x14ac:dyDescent="0.25">
      <c r="A37707" s="2" t="s">
        <v>37789</v>
      </c>
      <c r="B37707" s="3" t="s">
        <v>1036</v>
      </c>
    </row>
    <row r="37708" spans="1:2" x14ac:dyDescent="0.25">
      <c r="A37708" s="2" t="s">
        <v>37790</v>
      </c>
      <c r="B37708" s="3" t="s">
        <v>1036</v>
      </c>
    </row>
    <row r="37709" spans="1:2" x14ac:dyDescent="0.25">
      <c r="A37709" s="2" t="s">
        <v>37791</v>
      </c>
      <c r="B37709" s="3" t="s">
        <v>1036</v>
      </c>
    </row>
    <row r="37710" spans="1:2" x14ac:dyDescent="0.25">
      <c r="A37710" s="2" t="s">
        <v>37792</v>
      </c>
      <c r="B37710" s="3" t="s">
        <v>1036</v>
      </c>
    </row>
    <row r="37711" spans="1:2" x14ac:dyDescent="0.25">
      <c r="A37711" s="2" t="s">
        <v>37793</v>
      </c>
      <c r="B37711" s="3" t="s">
        <v>1036</v>
      </c>
    </row>
    <row r="37712" spans="1:2" x14ac:dyDescent="0.25">
      <c r="A37712" s="2" t="s">
        <v>37794</v>
      </c>
      <c r="B37712" s="3" t="s">
        <v>1036</v>
      </c>
    </row>
    <row r="37713" spans="1:2" x14ac:dyDescent="0.25">
      <c r="A37713" s="2" t="s">
        <v>37795</v>
      </c>
      <c r="B37713" s="3" t="s">
        <v>1036</v>
      </c>
    </row>
    <row r="37714" spans="1:2" x14ac:dyDescent="0.25">
      <c r="A37714" s="2" t="s">
        <v>37796</v>
      </c>
      <c r="B37714" s="3" t="s">
        <v>1036</v>
      </c>
    </row>
    <row r="37715" spans="1:2" x14ac:dyDescent="0.25">
      <c r="A37715" s="2" t="s">
        <v>37797</v>
      </c>
      <c r="B37715" s="3" t="s">
        <v>1036</v>
      </c>
    </row>
    <row r="37716" spans="1:2" x14ac:dyDescent="0.25">
      <c r="A37716" s="2" t="s">
        <v>37798</v>
      </c>
      <c r="B37716" s="3" t="s">
        <v>1036</v>
      </c>
    </row>
    <row r="37717" spans="1:2" x14ac:dyDescent="0.25">
      <c r="A37717" s="2" t="s">
        <v>37799</v>
      </c>
      <c r="B37717" s="3" t="s">
        <v>1036</v>
      </c>
    </row>
    <row r="37718" spans="1:2" x14ac:dyDescent="0.25">
      <c r="A37718" s="2" t="s">
        <v>37800</v>
      </c>
      <c r="B37718" s="3" t="s">
        <v>1036</v>
      </c>
    </row>
    <row r="37719" spans="1:2" x14ac:dyDescent="0.25">
      <c r="A37719" s="2" t="s">
        <v>37801</v>
      </c>
      <c r="B37719" s="3" t="s">
        <v>6346</v>
      </c>
    </row>
    <row r="37720" spans="1:2" x14ac:dyDescent="0.25">
      <c r="A37720" s="2" t="s">
        <v>37802</v>
      </c>
      <c r="B37720" s="3" t="s">
        <v>6346</v>
      </c>
    </row>
    <row r="37721" spans="1:2" x14ac:dyDescent="0.25">
      <c r="A37721" s="2" t="s">
        <v>37803</v>
      </c>
      <c r="B37721" s="3" t="s">
        <v>6346</v>
      </c>
    </row>
    <row r="37722" spans="1:2" x14ac:dyDescent="0.25">
      <c r="A37722" s="2" t="s">
        <v>37804</v>
      </c>
      <c r="B37722" s="3" t="s">
        <v>6346</v>
      </c>
    </row>
    <row r="37723" spans="1:2" x14ac:dyDescent="0.25">
      <c r="A37723" s="2" t="s">
        <v>37805</v>
      </c>
      <c r="B37723" s="3" t="s">
        <v>6346</v>
      </c>
    </row>
    <row r="37724" spans="1:2" x14ac:dyDescent="0.25">
      <c r="A37724" s="2" t="s">
        <v>37806</v>
      </c>
      <c r="B37724" s="3" t="s">
        <v>6346</v>
      </c>
    </row>
    <row r="37725" spans="1:2" x14ac:dyDescent="0.25">
      <c r="A37725" s="2" t="s">
        <v>37807</v>
      </c>
      <c r="B37725" s="3" t="s">
        <v>6346</v>
      </c>
    </row>
    <row r="37726" spans="1:2" x14ac:dyDescent="0.25">
      <c r="A37726" s="2" t="s">
        <v>37808</v>
      </c>
      <c r="B37726" s="3" t="s">
        <v>6346</v>
      </c>
    </row>
    <row r="37727" spans="1:2" x14ac:dyDescent="0.25">
      <c r="A37727" s="2" t="s">
        <v>37809</v>
      </c>
      <c r="B37727" s="3" t="s">
        <v>6346</v>
      </c>
    </row>
    <row r="37728" spans="1:2" x14ac:dyDescent="0.25">
      <c r="A37728" s="2" t="s">
        <v>37810</v>
      </c>
      <c r="B37728" s="3" t="s">
        <v>6346</v>
      </c>
    </row>
    <row r="37729" spans="1:2" x14ac:dyDescent="0.25">
      <c r="A37729" s="2" t="s">
        <v>37811</v>
      </c>
      <c r="B37729" s="3" t="s">
        <v>6346</v>
      </c>
    </row>
    <row r="37730" spans="1:2" x14ac:dyDescent="0.25">
      <c r="A37730" s="2" t="s">
        <v>37812</v>
      </c>
      <c r="B37730" s="3" t="s">
        <v>6346</v>
      </c>
    </row>
    <row r="37731" spans="1:2" x14ac:dyDescent="0.25">
      <c r="A37731" s="2" t="s">
        <v>37813</v>
      </c>
      <c r="B37731" s="3" t="s">
        <v>6346</v>
      </c>
    </row>
    <row r="37732" spans="1:2" x14ac:dyDescent="0.25">
      <c r="A37732" s="2" t="s">
        <v>37814</v>
      </c>
      <c r="B37732" s="3" t="s">
        <v>6346</v>
      </c>
    </row>
    <row r="37733" spans="1:2" x14ac:dyDescent="0.25">
      <c r="A37733" s="2" t="s">
        <v>37815</v>
      </c>
      <c r="B37733" s="3" t="s">
        <v>6346</v>
      </c>
    </row>
    <row r="37734" spans="1:2" x14ac:dyDescent="0.25">
      <c r="A37734" s="2" t="s">
        <v>37816</v>
      </c>
      <c r="B37734" s="3" t="s">
        <v>6346</v>
      </c>
    </row>
    <row r="37735" spans="1:2" x14ac:dyDescent="0.25">
      <c r="A37735" s="2" t="s">
        <v>37817</v>
      </c>
      <c r="B37735" s="3" t="s">
        <v>6346</v>
      </c>
    </row>
    <row r="37736" spans="1:2" x14ac:dyDescent="0.25">
      <c r="A37736" s="2" t="s">
        <v>37818</v>
      </c>
      <c r="B37736" s="3" t="s">
        <v>6346</v>
      </c>
    </row>
    <row r="37737" spans="1:2" x14ac:dyDescent="0.25">
      <c r="A37737" s="2" t="s">
        <v>37819</v>
      </c>
      <c r="B37737" s="3" t="s">
        <v>6346</v>
      </c>
    </row>
    <row r="37738" spans="1:2" x14ac:dyDescent="0.25">
      <c r="A37738" s="2" t="s">
        <v>37820</v>
      </c>
      <c r="B37738" s="3" t="s">
        <v>6346</v>
      </c>
    </row>
    <row r="37739" spans="1:2" x14ac:dyDescent="0.25">
      <c r="A37739" s="2" t="s">
        <v>37821</v>
      </c>
      <c r="B37739" s="3" t="s">
        <v>6346</v>
      </c>
    </row>
    <row r="37740" spans="1:2" x14ac:dyDescent="0.25">
      <c r="A37740" s="2" t="s">
        <v>37822</v>
      </c>
      <c r="B37740" s="3" t="s">
        <v>6346</v>
      </c>
    </row>
    <row r="37741" spans="1:2" x14ac:dyDescent="0.25">
      <c r="A37741" s="2" t="s">
        <v>37823</v>
      </c>
      <c r="B37741" s="3" t="s">
        <v>6346</v>
      </c>
    </row>
    <row r="37742" spans="1:2" x14ac:dyDescent="0.25">
      <c r="A37742" s="2" t="s">
        <v>37824</v>
      </c>
      <c r="B37742" s="3" t="s">
        <v>6346</v>
      </c>
    </row>
    <row r="37743" spans="1:2" x14ac:dyDescent="0.25">
      <c r="A37743" s="2" t="s">
        <v>37825</v>
      </c>
      <c r="B37743" s="3" t="s">
        <v>6346</v>
      </c>
    </row>
    <row r="37744" spans="1:2" x14ac:dyDescent="0.25">
      <c r="A37744" s="2" t="s">
        <v>37826</v>
      </c>
      <c r="B37744" s="3" t="s">
        <v>6346</v>
      </c>
    </row>
    <row r="37745" spans="1:2" x14ac:dyDescent="0.25">
      <c r="A37745" s="2" t="s">
        <v>37827</v>
      </c>
      <c r="B37745" s="3" t="s">
        <v>6346</v>
      </c>
    </row>
    <row r="37746" spans="1:2" x14ac:dyDescent="0.25">
      <c r="A37746" s="2" t="s">
        <v>37828</v>
      </c>
      <c r="B37746" s="3" t="s">
        <v>6346</v>
      </c>
    </row>
    <row r="37747" spans="1:2" x14ac:dyDescent="0.25">
      <c r="A37747" s="2" t="s">
        <v>37829</v>
      </c>
      <c r="B37747" s="3" t="s">
        <v>6346</v>
      </c>
    </row>
    <row r="37748" spans="1:2" x14ac:dyDescent="0.25">
      <c r="A37748" s="2" t="s">
        <v>37830</v>
      </c>
      <c r="B37748" s="3" t="s">
        <v>6346</v>
      </c>
    </row>
    <row r="37749" spans="1:2" x14ac:dyDescent="0.25">
      <c r="A37749" s="2" t="s">
        <v>37831</v>
      </c>
      <c r="B37749" s="3" t="s">
        <v>6346</v>
      </c>
    </row>
    <row r="37750" spans="1:2" x14ac:dyDescent="0.25">
      <c r="A37750" s="2" t="s">
        <v>37832</v>
      </c>
      <c r="B37750" s="3" t="s">
        <v>6346</v>
      </c>
    </row>
    <row r="37751" spans="1:2" x14ac:dyDescent="0.25">
      <c r="A37751" s="2" t="s">
        <v>37833</v>
      </c>
      <c r="B37751" s="3" t="s">
        <v>6346</v>
      </c>
    </row>
    <row r="37752" spans="1:2" x14ac:dyDescent="0.25">
      <c r="A37752" s="2" t="s">
        <v>37834</v>
      </c>
      <c r="B37752" s="3" t="s">
        <v>6346</v>
      </c>
    </row>
    <row r="37753" spans="1:2" x14ac:dyDescent="0.25">
      <c r="A37753" s="2" t="s">
        <v>37835</v>
      </c>
      <c r="B37753" s="3" t="s">
        <v>6346</v>
      </c>
    </row>
    <row r="37754" spans="1:2" x14ac:dyDescent="0.25">
      <c r="A37754" s="2" t="s">
        <v>37836</v>
      </c>
      <c r="B37754" s="3" t="s">
        <v>6346</v>
      </c>
    </row>
    <row r="37755" spans="1:2" x14ac:dyDescent="0.25">
      <c r="A37755" s="2" t="s">
        <v>37837</v>
      </c>
      <c r="B37755" s="3" t="s">
        <v>6346</v>
      </c>
    </row>
    <row r="37756" spans="1:2" x14ac:dyDescent="0.25">
      <c r="A37756" s="2" t="s">
        <v>37838</v>
      </c>
      <c r="B37756" s="3" t="s">
        <v>6346</v>
      </c>
    </row>
    <row r="37757" spans="1:2" x14ac:dyDescent="0.25">
      <c r="A37757" s="2" t="s">
        <v>37839</v>
      </c>
      <c r="B37757" s="3" t="s">
        <v>6346</v>
      </c>
    </row>
    <row r="37758" spans="1:2" x14ac:dyDescent="0.25">
      <c r="A37758" s="2" t="s">
        <v>37840</v>
      </c>
      <c r="B37758" s="3" t="s">
        <v>6346</v>
      </c>
    </row>
    <row r="37759" spans="1:2" x14ac:dyDescent="0.25">
      <c r="A37759" s="2" t="s">
        <v>37841</v>
      </c>
      <c r="B37759" s="3" t="s">
        <v>6346</v>
      </c>
    </row>
    <row r="37760" spans="1:2" x14ac:dyDescent="0.25">
      <c r="A37760" s="2" t="s">
        <v>37842</v>
      </c>
      <c r="B37760" s="3" t="s">
        <v>6346</v>
      </c>
    </row>
    <row r="37761" spans="1:2" x14ac:dyDescent="0.25">
      <c r="A37761" s="2" t="s">
        <v>37843</v>
      </c>
      <c r="B37761" s="3" t="s">
        <v>6346</v>
      </c>
    </row>
    <row r="37762" spans="1:2" x14ac:dyDescent="0.25">
      <c r="A37762" s="2" t="s">
        <v>37844</v>
      </c>
      <c r="B37762" s="3" t="s">
        <v>6346</v>
      </c>
    </row>
    <row r="37763" spans="1:2" x14ac:dyDescent="0.25">
      <c r="A37763" s="2" t="s">
        <v>37845</v>
      </c>
      <c r="B37763" s="3" t="s">
        <v>6346</v>
      </c>
    </row>
    <row r="37764" spans="1:2" x14ac:dyDescent="0.25">
      <c r="A37764" s="2" t="s">
        <v>37846</v>
      </c>
      <c r="B37764" s="3" t="s">
        <v>6346</v>
      </c>
    </row>
    <row r="37765" spans="1:2" x14ac:dyDescent="0.25">
      <c r="A37765" s="2" t="s">
        <v>37847</v>
      </c>
      <c r="B37765" s="3" t="s">
        <v>6346</v>
      </c>
    </row>
    <row r="37766" spans="1:2" x14ac:dyDescent="0.25">
      <c r="A37766" s="2" t="s">
        <v>37848</v>
      </c>
      <c r="B37766" s="3" t="s">
        <v>6346</v>
      </c>
    </row>
    <row r="37767" spans="1:2" x14ac:dyDescent="0.25">
      <c r="A37767" s="2" t="s">
        <v>37849</v>
      </c>
      <c r="B37767" s="3" t="s">
        <v>6346</v>
      </c>
    </row>
    <row r="37768" spans="1:2" x14ac:dyDescent="0.25">
      <c r="A37768" s="2" t="s">
        <v>37850</v>
      </c>
      <c r="B37768" s="3" t="s">
        <v>6346</v>
      </c>
    </row>
    <row r="37769" spans="1:2" x14ac:dyDescent="0.25">
      <c r="A37769" s="2" t="s">
        <v>37851</v>
      </c>
      <c r="B37769" s="3" t="s">
        <v>6346</v>
      </c>
    </row>
    <row r="37770" spans="1:2" x14ac:dyDescent="0.25">
      <c r="A37770" s="2" t="s">
        <v>37852</v>
      </c>
      <c r="B37770" s="3" t="s">
        <v>6346</v>
      </c>
    </row>
    <row r="37771" spans="1:2" x14ac:dyDescent="0.25">
      <c r="A37771" s="2" t="s">
        <v>37853</v>
      </c>
      <c r="B37771" s="3" t="s">
        <v>6346</v>
      </c>
    </row>
    <row r="37772" spans="1:2" x14ac:dyDescent="0.25">
      <c r="A37772" s="2" t="s">
        <v>37854</v>
      </c>
      <c r="B37772" s="3" t="s">
        <v>6346</v>
      </c>
    </row>
    <row r="37773" spans="1:2" x14ac:dyDescent="0.25">
      <c r="A37773" s="2" t="s">
        <v>37855</v>
      </c>
      <c r="B37773" s="3" t="s">
        <v>6346</v>
      </c>
    </row>
    <row r="37774" spans="1:2" x14ac:dyDescent="0.25">
      <c r="A37774" s="2" t="s">
        <v>37856</v>
      </c>
      <c r="B37774" s="3" t="s">
        <v>6346</v>
      </c>
    </row>
    <row r="37775" spans="1:2" x14ac:dyDescent="0.25">
      <c r="A37775" s="2" t="s">
        <v>37857</v>
      </c>
      <c r="B37775" s="3" t="s">
        <v>6346</v>
      </c>
    </row>
    <row r="37776" spans="1:2" x14ac:dyDescent="0.25">
      <c r="A37776" s="2" t="s">
        <v>37858</v>
      </c>
      <c r="B37776" s="3" t="s">
        <v>6346</v>
      </c>
    </row>
    <row r="37777" spans="1:2" x14ac:dyDescent="0.25">
      <c r="A37777" s="2" t="s">
        <v>37859</v>
      </c>
      <c r="B37777" s="3" t="s">
        <v>6346</v>
      </c>
    </row>
    <row r="37778" spans="1:2" x14ac:dyDescent="0.25">
      <c r="A37778" s="2" t="s">
        <v>37860</v>
      </c>
      <c r="B37778" s="3" t="s">
        <v>6346</v>
      </c>
    </row>
    <row r="37779" spans="1:2" x14ac:dyDescent="0.25">
      <c r="A37779" s="2" t="s">
        <v>37861</v>
      </c>
      <c r="B37779" s="3" t="s">
        <v>6346</v>
      </c>
    </row>
    <row r="37780" spans="1:2" x14ac:dyDescent="0.25">
      <c r="A37780" s="2" t="s">
        <v>37862</v>
      </c>
      <c r="B37780" s="3" t="s">
        <v>6346</v>
      </c>
    </row>
    <row r="37781" spans="1:2" x14ac:dyDescent="0.25">
      <c r="A37781" s="2" t="s">
        <v>37863</v>
      </c>
      <c r="B37781" s="3" t="s">
        <v>6346</v>
      </c>
    </row>
    <row r="37782" spans="1:2" x14ac:dyDescent="0.25">
      <c r="A37782" s="2" t="s">
        <v>37864</v>
      </c>
      <c r="B37782" s="3" t="s">
        <v>6346</v>
      </c>
    </row>
    <row r="37783" spans="1:2" x14ac:dyDescent="0.25">
      <c r="A37783" s="2" t="s">
        <v>37865</v>
      </c>
      <c r="B37783" s="3" t="s">
        <v>6346</v>
      </c>
    </row>
    <row r="37784" spans="1:2" x14ac:dyDescent="0.25">
      <c r="A37784" s="2" t="s">
        <v>37866</v>
      </c>
      <c r="B37784" s="3" t="s">
        <v>6346</v>
      </c>
    </row>
    <row r="37785" spans="1:2" x14ac:dyDescent="0.25">
      <c r="A37785" s="2" t="s">
        <v>37867</v>
      </c>
      <c r="B37785" s="3" t="s">
        <v>6346</v>
      </c>
    </row>
    <row r="37786" spans="1:2" x14ac:dyDescent="0.25">
      <c r="A37786" s="2" t="s">
        <v>37868</v>
      </c>
      <c r="B37786" s="3" t="s">
        <v>6346</v>
      </c>
    </row>
    <row r="37787" spans="1:2" x14ac:dyDescent="0.25">
      <c r="A37787" s="2" t="s">
        <v>37869</v>
      </c>
      <c r="B37787" s="3" t="s">
        <v>6346</v>
      </c>
    </row>
    <row r="37788" spans="1:2" x14ac:dyDescent="0.25">
      <c r="A37788" s="2" t="s">
        <v>37870</v>
      </c>
      <c r="B37788" s="3" t="s">
        <v>6346</v>
      </c>
    </row>
    <row r="37789" spans="1:2" x14ac:dyDescent="0.25">
      <c r="A37789" s="2" t="s">
        <v>37871</v>
      </c>
      <c r="B37789" s="3" t="s">
        <v>6346</v>
      </c>
    </row>
    <row r="37790" spans="1:2" x14ac:dyDescent="0.25">
      <c r="A37790" s="2" t="s">
        <v>37872</v>
      </c>
      <c r="B37790" s="3" t="s">
        <v>6346</v>
      </c>
    </row>
    <row r="37791" spans="1:2" x14ac:dyDescent="0.25">
      <c r="A37791" s="2" t="s">
        <v>37873</v>
      </c>
      <c r="B37791" s="3" t="s">
        <v>6346</v>
      </c>
    </row>
    <row r="37792" spans="1:2" x14ac:dyDescent="0.25">
      <c r="A37792" s="2" t="s">
        <v>37874</v>
      </c>
      <c r="B37792" s="3" t="s">
        <v>6346</v>
      </c>
    </row>
    <row r="37793" spans="1:2" x14ac:dyDescent="0.25">
      <c r="A37793" s="2" t="s">
        <v>37875</v>
      </c>
      <c r="B37793" s="3" t="s">
        <v>6346</v>
      </c>
    </row>
    <row r="37794" spans="1:2" x14ac:dyDescent="0.25">
      <c r="A37794" s="2" t="s">
        <v>37876</v>
      </c>
      <c r="B37794" s="3" t="s">
        <v>6346</v>
      </c>
    </row>
    <row r="37795" spans="1:2" x14ac:dyDescent="0.25">
      <c r="A37795" s="2" t="s">
        <v>37877</v>
      </c>
      <c r="B37795" s="3" t="s">
        <v>6346</v>
      </c>
    </row>
    <row r="37796" spans="1:2" x14ac:dyDescent="0.25">
      <c r="A37796" s="2" t="s">
        <v>37878</v>
      </c>
      <c r="B37796" s="3" t="s">
        <v>6346</v>
      </c>
    </row>
    <row r="37797" spans="1:2" x14ac:dyDescent="0.25">
      <c r="A37797" s="2" t="s">
        <v>37879</v>
      </c>
      <c r="B37797" s="3" t="s">
        <v>6346</v>
      </c>
    </row>
    <row r="37798" spans="1:2" x14ac:dyDescent="0.25">
      <c r="A37798" s="2" t="s">
        <v>37880</v>
      </c>
      <c r="B37798" s="3" t="s">
        <v>6355</v>
      </c>
    </row>
    <row r="37799" spans="1:2" x14ac:dyDescent="0.25">
      <c r="A37799" s="2" t="s">
        <v>37881</v>
      </c>
      <c r="B37799" s="3" t="s">
        <v>6355</v>
      </c>
    </row>
    <row r="37800" spans="1:2" x14ac:dyDescent="0.25">
      <c r="A37800" s="2" t="s">
        <v>37882</v>
      </c>
      <c r="B37800" s="3" t="s">
        <v>6355</v>
      </c>
    </row>
    <row r="37801" spans="1:2" x14ac:dyDescent="0.25">
      <c r="A37801" s="2" t="s">
        <v>37883</v>
      </c>
      <c r="B37801" s="3" t="s">
        <v>6355</v>
      </c>
    </row>
    <row r="37802" spans="1:2" x14ac:dyDescent="0.25">
      <c r="A37802" s="2" t="s">
        <v>37884</v>
      </c>
      <c r="B37802" s="3" t="s">
        <v>6355</v>
      </c>
    </row>
    <row r="37803" spans="1:2" x14ac:dyDescent="0.25">
      <c r="A37803" s="2" t="s">
        <v>37885</v>
      </c>
      <c r="B37803" s="3" t="s">
        <v>6355</v>
      </c>
    </row>
    <row r="37804" spans="1:2" x14ac:dyDescent="0.25">
      <c r="A37804" s="2" t="s">
        <v>37886</v>
      </c>
      <c r="B37804" s="3" t="s">
        <v>6334</v>
      </c>
    </row>
    <row r="37805" spans="1:2" x14ac:dyDescent="0.25">
      <c r="A37805" s="2" t="s">
        <v>37887</v>
      </c>
      <c r="B37805" s="3" t="s">
        <v>1014</v>
      </c>
    </row>
    <row r="37806" spans="1:2" x14ac:dyDescent="0.25">
      <c r="A37806" s="2" t="s">
        <v>37888</v>
      </c>
      <c r="B37806" s="3" t="s">
        <v>1014</v>
      </c>
    </row>
    <row r="37807" spans="1:2" x14ac:dyDescent="0.25">
      <c r="A37807" s="2" t="s">
        <v>37889</v>
      </c>
      <c r="B37807" s="3" t="s">
        <v>1014</v>
      </c>
    </row>
    <row r="37808" spans="1:2" x14ac:dyDescent="0.25">
      <c r="A37808" s="2" t="s">
        <v>37890</v>
      </c>
      <c r="B37808" s="3" t="s">
        <v>1014</v>
      </c>
    </row>
    <row r="37809" spans="1:2" x14ac:dyDescent="0.25">
      <c r="A37809" s="2" t="s">
        <v>37891</v>
      </c>
      <c r="B37809" s="3" t="s">
        <v>1014</v>
      </c>
    </row>
    <row r="37810" spans="1:2" x14ac:dyDescent="0.25">
      <c r="A37810" s="2" t="s">
        <v>37892</v>
      </c>
      <c r="B37810" s="3" t="s">
        <v>1014</v>
      </c>
    </row>
    <row r="37811" spans="1:2" x14ac:dyDescent="0.25">
      <c r="A37811" s="2" t="s">
        <v>37893</v>
      </c>
      <c r="B37811" s="3" t="s">
        <v>1014</v>
      </c>
    </row>
    <row r="37812" spans="1:2" x14ac:dyDescent="0.25">
      <c r="A37812" s="2" t="s">
        <v>37894</v>
      </c>
      <c r="B37812" s="3" t="s">
        <v>1014</v>
      </c>
    </row>
    <row r="37813" spans="1:2" x14ac:dyDescent="0.25">
      <c r="A37813" s="2" t="s">
        <v>37895</v>
      </c>
      <c r="B37813" s="3" t="s">
        <v>1014</v>
      </c>
    </row>
    <row r="37814" spans="1:2" x14ac:dyDescent="0.25">
      <c r="A37814" s="2" t="s">
        <v>37896</v>
      </c>
      <c r="B37814" s="3" t="s">
        <v>1014</v>
      </c>
    </row>
    <row r="37815" spans="1:2" x14ac:dyDescent="0.25">
      <c r="A37815" s="2" t="s">
        <v>37897</v>
      </c>
      <c r="B37815" s="3" t="s">
        <v>1014</v>
      </c>
    </row>
    <row r="37816" spans="1:2" x14ac:dyDescent="0.25">
      <c r="A37816" s="2" t="s">
        <v>37898</v>
      </c>
      <c r="B37816" s="3" t="s">
        <v>1014</v>
      </c>
    </row>
    <row r="37817" spans="1:2" x14ac:dyDescent="0.25">
      <c r="A37817" s="2" t="s">
        <v>37899</v>
      </c>
      <c r="B37817" s="3" t="s">
        <v>1014</v>
      </c>
    </row>
    <row r="37818" spans="1:2" x14ac:dyDescent="0.25">
      <c r="A37818" s="2" t="s">
        <v>37900</v>
      </c>
      <c r="B37818" s="3" t="s">
        <v>1014</v>
      </c>
    </row>
    <row r="37819" spans="1:2" x14ac:dyDescent="0.25">
      <c r="A37819" s="2" t="s">
        <v>37901</v>
      </c>
      <c r="B37819" s="3" t="s">
        <v>1014</v>
      </c>
    </row>
    <row r="37820" spans="1:2" x14ac:dyDescent="0.25">
      <c r="A37820" s="2" t="s">
        <v>37902</v>
      </c>
      <c r="B37820" s="3" t="s">
        <v>1014</v>
      </c>
    </row>
    <row r="37821" spans="1:2" x14ac:dyDescent="0.25">
      <c r="A37821" s="2" t="s">
        <v>37903</v>
      </c>
      <c r="B37821" s="3" t="s">
        <v>1014</v>
      </c>
    </row>
    <row r="37822" spans="1:2" x14ac:dyDescent="0.25">
      <c r="A37822" s="2" t="s">
        <v>37904</v>
      </c>
      <c r="B37822" s="3" t="s">
        <v>1014</v>
      </c>
    </row>
    <row r="37823" spans="1:2" x14ac:dyDescent="0.25">
      <c r="A37823" s="2" t="s">
        <v>37905</v>
      </c>
      <c r="B37823" s="3" t="s">
        <v>1014</v>
      </c>
    </row>
    <row r="37824" spans="1:2" x14ac:dyDescent="0.25">
      <c r="A37824" s="2" t="s">
        <v>37906</v>
      </c>
      <c r="B37824" s="3" t="s">
        <v>1014</v>
      </c>
    </row>
    <row r="37825" spans="1:2" x14ac:dyDescent="0.25">
      <c r="A37825" s="2" t="s">
        <v>37907</v>
      </c>
      <c r="B37825" s="3" t="s">
        <v>1014</v>
      </c>
    </row>
    <row r="37826" spans="1:2" x14ac:dyDescent="0.25">
      <c r="A37826" s="2" t="s">
        <v>37908</v>
      </c>
      <c r="B37826" s="3" t="s">
        <v>1014</v>
      </c>
    </row>
    <row r="37827" spans="1:2" x14ac:dyDescent="0.25">
      <c r="A37827" s="2" t="s">
        <v>37909</v>
      </c>
      <c r="B37827" s="3" t="s">
        <v>1014</v>
      </c>
    </row>
    <row r="37828" spans="1:2" x14ac:dyDescent="0.25">
      <c r="A37828" s="2" t="s">
        <v>37910</v>
      </c>
      <c r="B37828" s="3" t="s">
        <v>1014</v>
      </c>
    </row>
    <row r="37829" spans="1:2" x14ac:dyDescent="0.25">
      <c r="A37829" s="2" t="s">
        <v>37911</v>
      </c>
      <c r="B37829" s="3" t="s">
        <v>1014</v>
      </c>
    </row>
    <row r="37830" spans="1:2" x14ac:dyDescent="0.25">
      <c r="A37830" s="2" t="s">
        <v>37912</v>
      </c>
      <c r="B37830" s="3" t="s">
        <v>1014</v>
      </c>
    </row>
    <row r="37831" spans="1:2" x14ac:dyDescent="0.25">
      <c r="A37831" s="2" t="s">
        <v>37913</v>
      </c>
      <c r="B37831" s="3" t="s">
        <v>1014</v>
      </c>
    </row>
    <row r="37832" spans="1:2" x14ac:dyDescent="0.25">
      <c r="A37832" s="2" t="s">
        <v>37914</v>
      </c>
      <c r="B37832" s="3" t="s">
        <v>1014</v>
      </c>
    </row>
    <row r="37833" spans="1:2" x14ac:dyDescent="0.25">
      <c r="A37833" s="2" t="s">
        <v>37915</v>
      </c>
      <c r="B37833" s="3" t="s">
        <v>1014</v>
      </c>
    </row>
    <row r="37834" spans="1:2" x14ac:dyDescent="0.25">
      <c r="A37834" s="2" t="s">
        <v>37916</v>
      </c>
      <c r="B37834" s="3" t="s">
        <v>1014</v>
      </c>
    </row>
    <row r="37835" spans="1:2" x14ac:dyDescent="0.25">
      <c r="A37835" s="2" t="s">
        <v>37917</v>
      </c>
      <c r="B37835" s="3" t="s">
        <v>1014</v>
      </c>
    </row>
    <row r="37836" spans="1:2" x14ac:dyDescent="0.25">
      <c r="A37836" s="2" t="s">
        <v>37918</v>
      </c>
      <c r="B37836" s="3" t="s">
        <v>1014</v>
      </c>
    </row>
    <row r="37837" spans="1:2" x14ac:dyDescent="0.25">
      <c r="A37837" s="2" t="s">
        <v>37919</v>
      </c>
      <c r="B37837" s="3" t="s">
        <v>1014</v>
      </c>
    </row>
    <row r="37838" spans="1:2" x14ac:dyDescent="0.25">
      <c r="A37838" s="2" t="s">
        <v>37920</v>
      </c>
      <c r="B37838" s="3" t="s">
        <v>1014</v>
      </c>
    </row>
    <row r="37839" spans="1:2" x14ac:dyDescent="0.25">
      <c r="A37839" s="2" t="s">
        <v>37921</v>
      </c>
      <c r="B37839" s="3" t="s">
        <v>1014</v>
      </c>
    </row>
    <row r="37840" spans="1:2" x14ac:dyDescent="0.25">
      <c r="A37840" s="2" t="s">
        <v>37922</v>
      </c>
      <c r="B37840" s="3" t="s">
        <v>1014</v>
      </c>
    </row>
    <row r="37841" spans="1:2" x14ac:dyDescent="0.25">
      <c r="A37841" s="2" t="s">
        <v>37923</v>
      </c>
      <c r="B37841" s="3" t="s">
        <v>1014</v>
      </c>
    </row>
    <row r="37842" spans="1:2" x14ac:dyDescent="0.25">
      <c r="A37842" s="2" t="s">
        <v>37924</v>
      </c>
      <c r="B37842" s="3" t="s">
        <v>1014</v>
      </c>
    </row>
    <row r="37843" spans="1:2" x14ac:dyDescent="0.25">
      <c r="A37843" s="2" t="s">
        <v>37925</v>
      </c>
      <c r="B37843" s="3" t="s">
        <v>1014</v>
      </c>
    </row>
    <row r="37844" spans="1:2" x14ac:dyDescent="0.25">
      <c r="A37844" s="2" t="s">
        <v>37926</v>
      </c>
      <c r="B37844" s="3" t="s">
        <v>1014</v>
      </c>
    </row>
    <row r="37845" spans="1:2" x14ac:dyDescent="0.25">
      <c r="A37845" s="2" t="s">
        <v>37927</v>
      </c>
      <c r="B37845" s="3" t="s">
        <v>1014</v>
      </c>
    </row>
    <row r="37846" spans="1:2" x14ac:dyDescent="0.25">
      <c r="A37846" s="2" t="s">
        <v>37928</v>
      </c>
      <c r="B37846" s="3" t="s">
        <v>1014</v>
      </c>
    </row>
    <row r="37847" spans="1:2" x14ac:dyDescent="0.25">
      <c r="A37847" s="2" t="s">
        <v>37929</v>
      </c>
      <c r="B37847" s="3" t="s">
        <v>1014</v>
      </c>
    </row>
    <row r="37848" spans="1:2" x14ac:dyDescent="0.25">
      <c r="A37848" s="2" t="s">
        <v>37930</v>
      </c>
      <c r="B37848" s="3" t="s">
        <v>1014</v>
      </c>
    </row>
    <row r="37849" spans="1:2" x14ac:dyDescent="0.25">
      <c r="A37849" s="2" t="s">
        <v>37931</v>
      </c>
      <c r="B37849" s="3" t="s">
        <v>1014</v>
      </c>
    </row>
    <row r="37850" spans="1:2" x14ac:dyDescent="0.25">
      <c r="A37850" s="2" t="s">
        <v>37932</v>
      </c>
      <c r="B37850" s="3" t="s">
        <v>1014</v>
      </c>
    </row>
    <row r="37851" spans="1:2" x14ac:dyDescent="0.25">
      <c r="A37851" s="2" t="s">
        <v>37933</v>
      </c>
      <c r="B37851" s="3" t="s">
        <v>1014</v>
      </c>
    </row>
    <row r="37852" spans="1:2" x14ac:dyDescent="0.25">
      <c r="A37852" s="2" t="s">
        <v>37934</v>
      </c>
      <c r="B37852" s="3" t="s">
        <v>1014</v>
      </c>
    </row>
    <row r="37853" spans="1:2" x14ac:dyDescent="0.25">
      <c r="A37853" s="2" t="s">
        <v>37935</v>
      </c>
      <c r="B37853" s="3" t="s">
        <v>1014</v>
      </c>
    </row>
    <row r="37854" spans="1:2" x14ac:dyDescent="0.25">
      <c r="A37854" s="2" t="s">
        <v>37936</v>
      </c>
      <c r="B37854" s="3" t="s">
        <v>1014</v>
      </c>
    </row>
    <row r="37855" spans="1:2" x14ac:dyDescent="0.25">
      <c r="A37855" s="2" t="s">
        <v>37937</v>
      </c>
      <c r="B37855" s="3" t="s">
        <v>1014</v>
      </c>
    </row>
    <row r="37856" spans="1:2" x14ac:dyDescent="0.25">
      <c r="A37856" s="2" t="s">
        <v>37938</v>
      </c>
      <c r="B37856" s="3" t="s">
        <v>1014</v>
      </c>
    </row>
    <row r="37857" spans="1:2" x14ac:dyDescent="0.25">
      <c r="A37857" s="2" t="s">
        <v>37939</v>
      </c>
      <c r="B37857" s="3" t="s">
        <v>1014</v>
      </c>
    </row>
    <row r="37858" spans="1:2" x14ac:dyDescent="0.25">
      <c r="A37858" s="2" t="s">
        <v>37940</v>
      </c>
      <c r="B37858" s="3" t="s">
        <v>1014</v>
      </c>
    </row>
    <row r="37859" spans="1:2" x14ac:dyDescent="0.25">
      <c r="A37859" s="2" t="s">
        <v>37941</v>
      </c>
      <c r="B37859" s="3" t="s">
        <v>1014</v>
      </c>
    </row>
    <row r="37860" spans="1:2" x14ac:dyDescent="0.25">
      <c r="A37860" s="2" t="s">
        <v>37942</v>
      </c>
      <c r="B37860" s="3" t="s">
        <v>1014</v>
      </c>
    </row>
    <row r="37861" spans="1:2" x14ac:dyDescent="0.25">
      <c r="A37861" s="2" t="s">
        <v>37943</v>
      </c>
      <c r="B37861" s="3" t="s">
        <v>1014</v>
      </c>
    </row>
    <row r="37862" spans="1:2" x14ac:dyDescent="0.25">
      <c r="A37862" s="2" t="s">
        <v>37944</v>
      </c>
      <c r="B37862" s="3" t="s">
        <v>1014</v>
      </c>
    </row>
    <row r="37863" spans="1:2" x14ac:dyDescent="0.25">
      <c r="A37863" s="2" t="s">
        <v>37945</v>
      </c>
      <c r="B37863" s="3" t="s">
        <v>1014</v>
      </c>
    </row>
    <row r="37864" spans="1:2" x14ac:dyDescent="0.25">
      <c r="A37864" s="2" t="s">
        <v>37946</v>
      </c>
      <c r="B37864" s="3" t="s">
        <v>1014</v>
      </c>
    </row>
    <row r="37865" spans="1:2" x14ac:dyDescent="0.25">
      <c r="A37865" s="2" t="s">
        <v>37947</v>
      </c>
      <c r="B37865" s="3" t="s">
        <v>1014</v>
      </c>
    </row>
    <row r="37866" spans="1:2" x14ac:dyDescent="0.25">
      <c r="A37866" s="2" t="s">
        <v>37948</v>
      </c>
      <c r="B37866" s="3" t="s">
        <v>1014</v>
      </c>
    </row>
    <row r="37867" spans="1:2" x14ac:dyDescent="0.25">
      <c r="A37867" s="2" t="s">
        <v>37949</v>
      </c>
      <c r="B37867" s="3" t="s">
        <v>1014</v>
      </c>
    </row>
    <row r="37868" spans="1:2" x14ac:dyDescent="0.25">
      <c r="A37868" s="2" t="s">
        <v>37950</v>
      </c>
      <c r="B37868" s="3" t="s">
        <v>1014</v>
      </c>
    </row>
    <row r="37869" spans="1:2" x14ac:dyDescent="0.25">
      <c r="A37869" s="2" t="s">
        <v>37951</v>
      </c>
      <c r="B37869" s="3" t="s">
        <v>1022</v>
      </c>
    </row>
    <row r="37870" spans="1:2" x14ac:dyDescent="0.25">
      <c r="A37870" s="2" t="s">
        <v>37952</v>
      </c>
      <c r="B37870" s="3" t="s">
        <v>1022</v>
      </c>
    </row>
    <row r="37871" spans="1:2" x14ac:dyDescent="0.25">
      <c r="A37871" s="2" t="s">
        <v>37953</v>
      </c>
      <c r="B37871" s="3" t="s">
        <v>1022</v>
      </c>
    </row>
    <row r="37872" spans="1:2" x14ac:dyDescent="0.25">
      <c r="A37872" s="2" t="s">
        <v>37954</v>
      </c>
      <c r="B37872" s="3" t="s">
        <v>1022</v>
      </c>
    </row>
    <row r="37873" spans="1:2" x14ac:dyDescent="0.25">
      <c r="A37873" s="2" t="s">
        <v>37955</v>
      </c>
      <c r="B37873" s="3" t="s">
        <v>1022</v>
      </c>
    </row>
    <row r="37874" spans="1:2" x14ac:dyDescent="0.25">
      <c r="A37874" s="2" t="s">
        <v>37956</v>
      </c>
      <c r="B37874" s="3" t="s">
        <v>1022</v>
      </c>
    </row>
    <row r="37875" spans="1:2" x14ac:dyDescent="0.25">
      <c r="A37875" s="2" t="s">
        <v>37957</v>
      </c>
      <c r="B37875" s="3" t="s">
        <v>1022</v>
      </c>
    </row>
    <row r="37876" spans="1:2" x14ac:dyDescent="0.25">
      <c r="A37876" s="2" t="s">
        <v>37958</v>
      </c>
      <c r="B37876" s="3" t="s">
        <v>1022</v>
      </c>
    </row>
    <row r="37877" spans="1:2" x14ac:dyDescent="0.25">
      <c r="A37877" s="2" t="s">
        <v>37959</v>
      </c>
      <c r="B37877" s="3" t="s">
        <v>1022</v>
      </c>
    </row>
    <row r="37878" spans="1:2" x14ac:dyDescent="0.25">
      <c r="A37878" s="2" t="s">
        <v>37960</v>
      </c>
      <c r="B37878" s="3" t="s">
        <v>1010</v>
      </c>
    </row>
    <row r="37879" spans="1:2" x14ac:dyDescent="0.25">
      <c r="A37879" s="2" t="s">
        <v>37961</v>
      </c>
      <c r="B37879" s="3" t="s">
        <v>1010</v>
      </c>
    </row>
    <row r="37880" spans="1:2" x14ac:dyDescent="0.25">
      <c r="A37880" s="2" t="s">
        <v>37962</v>
      </c>
      <c r="B37880" s="3" t="s">
        <v>1010</v>
      </c>
    </row>
    <row r="37881" spans="1:2" x14ac:dyDescent="0.25">
      <c r="A37881" s="2" t="s">
        <v>37963</v>
      </c>
      <c r="B37881" s="3" t="s">
        <v>1010</v>
      </c>
    </row>
    <row r="37882" spans="1:2" x14ac:dyDescent="0.25">
      <c r="A37882" s="2" t="s">
        <v>37964</v>
      </c>
      <c r="B37882" s="3" t="s">
        <v>1010</v>
      </c>
    </row>
    <row r="37883" spans="1:2" x14ac:dyDescent="0.25">
      <c r="A37883" s="2" t="s">
        <v>37965</v>
      </c>
      <c r="B37883" s="3" t="s">
        <v>1010</v>
      </c>
    </row>
    <row r="37884" spans="1:2" x14ac:dyDescent="0.25">
      <c r="A37884" s="2" t="s">
        <v>37966</v>
      </c>
      <c r="B37884" s="3" t="s">
        <v>1010</v>
      </c>
    </row>
    <row r="37885" spans="1:2" x14ac:dyDescent="0.25">
      <c r="A37885" s="2" t="s">
        <v>37967</v>
      </c>
      <c r="B37885" s="3" t="s">
        <v>1010</v>
      </c>
    </row>
    <row r="37886" spans="1:2" x14ac:dyDescent="0.25">
      <c r="A37886" s="2" t="s">
        <v>37968</v>
      </c>
      <c r="B37886" s="3" t="s">
        <v>1010</v>
      </c>
    </row>
    <row r="37887" spans="1:2" x14ac:dyDescent="0.25">
      <c r="A37887" s="2" t="s">
        <v>37969</v>
      </c>
      <c r="B37887" s="3" t="s">
        <v>1010</v>
      </c>
    </row>
    <row r="37888" spans="1:2" x14ac:dyDescent="0.25">
      <c r="A37888" s="2" t="s">
        <v>37970</v>
      </c>
      <c r="B37888" s="3" t="s">
        <v>1010</v>
      </c>
    </row>
    <row r="37889" spans="1:2" x14ac:dyDescent="0.25">
      <c r="A37889" s="2" t="s">
        <v>37971</v>
      </c>
      <c r="B37889" s="3" t="s">
        <v>1010</v>
      </c>
    </row>
    <row r="37890" spans="1:2" x14ac:dyDescent="0.25">
      <c r="A37890" s="2" t="s">
        <v>37972</v>
      </c>
      <c r="B37890" s="3" t="s">
        <v>1010</v>
      </c>
    </row>
    <row r="37891" spans="1:2" x14ac:dyDescent="0.25">
      <c r="A37891" s="2" t="s">
        <v>37973</v>
      </c>
      <c r="B37891" s="3" t="s">
        <v>1010</v>
      </c>
    </row>
    <row r="37892" spans="1:2" x14ac:dyDescent="0.25">
      <c r="A37892" s="2" t="s">
        <v>37974</v>
      </c>
      <c r="B37892" s="3" t="s">
        <v>1010</v>
      </c>
    </row>
    <row r="37893" spans="1:2" x14ac:dyDescent="0.25">
      <c r="A37893" s="2" t="s">
        <v>37975</v>
      </c>
      <c r="B37893" s="3" t="s">
        <v>1010</v>
      </c>
    </row>
    <row r="37894" spans="1:2" x14ac:dyDescent="0.25">
      <c r="A37894" s="2" t="s">
        <v>37976</v>
      </c>
      <c r="B37894" s="3" t="s">
        <v>1010</v>
      </c>
    </row>
    <row r="37895" spans="1:2" x14ac:dyDescent="0.25">
      <c r="A37895" s="2" t="s">
        <v>37977</v>
      </c>
      <c r="B37895" s="3" t="s">
        <v>1010</v>
      </c>
    </row>
    <row r="37896" spans="1:2" x14ac:dyDescent="0.25">
      <c r="A37896" s="2" t="s">
        <v>37978</v>
      </c>
      <c r="B37896" s="3" t="s">
        <v>6352</v>
      </c>
    </row>
    <row r="37897" spans="1:2" x14ac:dyDescent="0.25">
      <c r="A37897" s="2" t="s">
        <v>37979</v>
      </c>
      <c r="B37897" s="3" t="s">
        <v>6352</v>
      </c>
    </row>
    <row r="37898" spans="1:2" x14ac:dyDescent="0.25">
      <c r="A37898" s="2" t="s">
        <v>37980</v>
      </c>
      <c r="B37898" s="3" t="s">
        <v>6352</v>
      </c>
    </row>
    <row r="37899" spans="1:2" x14ac:dyDescent="0.25">
      <c r="A37899" s="2" t="s">
        <v>37981</v>
      </c>
      <c r="B37899" s="3" t="s">
        <v>6352</v>
      </c>
    </row>
    <row r="37900" spans="1:2" x14ac:dyDescent="0.25">
      <c r="A37900" s="2" t="s">
        <v>37982</v>
      </c>
      <c r="B37900" s="3" t="s">
        <v>6352</v>
      </c>
    </row>
    <row r="37901" spans="1:2" x14ac:dyDescent="0.25">
      <c r="A37901" s="2" t="s">
        <v>37983</v>
      </c>
      <c r="B37901" s="3" t="s">
        <v>6352</v>
      </c>
    </row>
    <row r="37902" spans="1:2" x14ac:dyDescent="0.25">
      <c r="A37902" s="2" t="s">
        <v>37984</v>
      </c>
      <c r="B37902" s="3" t="s">
        <v>6352</v>
      </c>
    </row>
    <row r="37903" spans="1:2" x14ac:dyDescent="0.25">
      <c r="A37903" s="2" t="s">
        <v>37985</v>
      </c>
      <c r="B37903" s="3" t="s">
        <v>6352</v>
      </c>
    </row>
    <row r="37904" spans="1:2" x14ac:dyDescent="0.25">
      <c r="A37904" s="2" t="s">
        <v>37986</v>
      </c>
      <c r="B37904" s="3" t="s">
        <v>6352</v>
      </c>
    </row>
    <row r="37905" spans="1:2" x14ac:dyDescent="0.25">
      <c r="A37905" s="2" t="s">
        <v>37987</v>
      </c>
      <c r="B37905" s="3" t="s">
        <v>6352</v>
      </c>
    </row>
    <row r="37906" spans="1:2" x14ac:dyDescent="0.25">
      <c r="A37906" s="2" t="s">
        <v>37988</v>
      </c>
      <c r="B37906" s="3" t="s">
        <v>6352</v>
      </c>
    </row>
    <row r="37907" spans="1:2" x14ac:dyDescent="0.25">
      <c r="A37907" s="2" t="s">
        <v>37989</v>
      </c>
      <c r="B37907" s="3" t="s">
        <v>6352</v>
      </c>
    </row>
    <row r="37908" spans="1:2" x14ac:dyDescent="0.25">
      <c r="A37908" s="2" t="s">
        <v>37990</v>
      </c>
      <c r="B37908" s="3" t="s">
        <v>6352</v>
      </c>
    </row>
    <row r="37909" spans="1:2" x14ac:dyDescent="0.25">
      <c r="A37909" s="2" t="s">
        <v>37991</v>
      </c>
      <c r="B37909" s="3" t="s">
        <v>6352</v>
      </c>
    </row>
    <row r="37910" spans="1:2" x14ac:dyDescent="0.25">
      <c r="A37910" s="2" t="s">
        <v>37992</v>
      </c>
      <c r="B37910" s="3" t="s">
        <v>6352</v>
      </c>
    </row>
    <row r="37911" spans="1:2" x14ac:dyDescent="0.25">
      <c r="A37911" s="2" t="s">
        <v>37993</v>
      </c>
      <c r="B37911" s="3" t="s">
        <v>6352</v>
      </c>
    </row>
    <row r="37912" spans="1:2" x14ac:dyDescent="0.25">
      <c r="A37912" s="2" t="s">
        <v>37994</v>
      </c>
      <c r="B37912" s="3" t="s">
        <v>6352</v>
      </c>
    </row>
    <row r="37913" spans="1:2" x14ac:dyDescent="0.25">
      <c r="A37913" s="2" t="s">
        <v>37995</v>
      </c>
      <c r="B37913" s="3" t="s">
        <v>6352</v>
      </c>
    </row>
    <row r="37914" spans="1:2" x14ac:dyDescent="0.25">
      <c r="A37914" s="2" t="s">
        <v>37996</v>
      </c>
      <c r="B37914" s="3" t="s">
        <v>6352</v>
      </c>
    </row>
    <row r="37915" spans="1:2" x14ac:dyDescent="0.25">
      <c r="A37915" s="2" t="s">
        <v>37997</v>
      </c>
      <c r="B37915" s="3" t="s">
        <v>6352</v>
      </c>
    </row>
    <row r="37916" spans="1:2" x14ac:dyDescent="0.25">
      <c r="A37916" s="2" t="s">
        <v>37998</v>
      </c>
      <c r="B37916" s="3" t="s">
        <v>6352</v>
      </c>
    </row>
    <row r="37917" spans="1:2" x14ac:dyDescent="0.25">
      <c r="A37917" s="2" t="s">
        <v>37999</v>
      </c>
      <c r="B37917" s="3" t="s">
        <v>6352</v>
      </c>
    </row>
    <row r="37918" spans="1:2" x14ac:dyDescent="0.25">
      <c r="A37918" s="2" t="s">
        <v>38000</v>
      </c>
      <c r="B37918" s="3" t="s">
        <v>6352</v>
      </c>
    </row>
    <row r="37919" spans="1:2" x14ac:dyDescent="0.25">
      <c r="A37919" s="2" t="s">
        <v>38001</v>
      </c>
      <c r="B37919" s="3" t="s">
        <v>6352</v>
      </c>
    </row>
    <row r="37920" spans="1:2" x14ac:dyDescent="0.25">
      <c r="A37920" s="2" t="s">
        <v>38002</v>
      </c>
      <c r="B37920" s="3" t="s">
        <v>6352</v>
      </c>
    </row>
    <row r="37921" spans="1:2" x14ac:dyDescent="0.25">
      <c r="A37921" s="2" t="s">
        <v>38003</v>
      </c>
      <c r="B37921" s="3" t="s">
        <v>6352</v>
      </c>
    </row>
    <row r="37922" spans="1:2" x14ac:dyDescent="0.25">
      <c r="A37922" s="2" t="s">
        <v>38004</v>
      </c>
      <c r="B37922" s="3" t="s">
        <v>6352</v>
      </c>
    </row>
    <row r="37923" spans="1:2" x14ac:dyDescent="0.25">
      <c r="A37923" s="2" t="s">
        <v>38005</v>
      </c>
      <c r="B37923" s="3" t="s">
        <v>6352</v>
      </c>
    </row>
    <row r="37924" spans="1:2" x14ac:dyDescent="0.25">
      <c r="A37924" s="2" t="s">
        <v>38006</v>
      </c>
      <c r="B37924" s="3" t="s">
        <v>6352</v>
      </c>
    </row>
    <row r="37925" spans="1:2" x14ac:dyDescent="0.25">
      <c r="A37925" s="2" t="s">
        <v>38007</v>
      </c>
      <c r="B37925" s="3" t="s">
        <v>6352</v>
      </c>
    </row>
    <row r="37926" spans="1:2" x14ac:dyDescent="0.25">
      <c r="A37926" s="2" t="s">
        <v>38008</v>
      </c>
      <c r="B37926" s="3" t="s">
        <v>6352</v>
      </c>
    </row>
    <row r="37927" spans="1:2" x14ac:dyDescent="0.25">
      <c r="A37927" s="2" t="s">
        <v>38009</v>
      </c>
      <c r="B37927" s="3" t="s">
        <v>6352</v>
      </c>
    </row>
    <row r="37928" spans="1:2" x14ac:dyDescent="0.25">
      <c r="A37928" s="2" t="s">
        <v>38010</v>
      </c>
      <c r="B37928" s="3" t="s">
        <v>6352</v>
      </c>
    </row>
    <row r="37929" spans="1:2" x14ac:dyDescent="0.25">
      <c r="A37929" s="2" t="s">
        <v>38011</v>
      </c>
      <c r="B37929" s="3" t="s">
        <v>6352</v>
      </c>
    </row>
    <row r="37930" spans="1:2" x14ac:dyDescent="0.25">
      <c r="A37930" s="2" t="s">
        <v>38012</v>
      </c>
      <c r="B37930" s="3" t="s">
        <v>6352</v>
      </c>
    </row>
    <row r="37931" spans="1:2" x14ac:dyDescent="0.25">
      <c r="A37931" s="2" t="s">
        <v>38013</v>
      </c>
      <c r="B37931" s="3" t="s">
        <v>6352</v>
      </c>
    </row>
    <row r="37932" spans="1:2" x14ac:dyDescent="0.25">
      <c r="A37932" s="2" t="s">
        <v>38014</v>
      </c>
      <c r="B37932" s="3" t="s">
        <v>6352</v>
      </c>
    </row>
    <row r="37933" spans="1:2" x14ac:dyDescent="0.25">
      <c r="A37933" s="2" t="s">
        <v>38015</v>
      </c>
      <c r="B37933" s="3" t="s">
        <v>6352</v>
      </c>
    </row>
    <row r="37934" spans="1:2" x14ac:dyDescent="0.25">
      <c r="A37934" s="2" t="s">
        <v>38016</v>
      </c>
      <c r="B37934" s="3" t="s">
        <v>6352</v>
      </c>
    </row>
    <row r="37935" spans="1:2" x14ac:dyDescent="0.25">
      <c r="A37935" s="2" t="s">
        <v>38017</v>
      </c>
      <c r="B37935" s="3" t="s">
        <v>6352</v>
      </c>
    </row>
    <row r="37936" spans="1:2" x14ac:dyDescent="0.25">
      <c r="A37936" s="2" t="s">
        <v>38018</v>
      </c>
      <c r="B37936" s="3" t="s">
        <v>6352</v>
      </c>
    </row>
    <row r="37937" spans="1:2" x14ac:dyDescent="0.25">
      <c r="A37937" s="2" t="s">
        <v>38019</v>
      </c>
      <c r="B37937" s="3" t="s">
        <v>6352</v>
      </c>
    </row>
    <row r="37938" spans="1:2" x14ac:dyDescent="0.25">
      <c r="A37938" s="2" t="s">
        <v>38020</v>
      </c>
      <c r="B37938" s="3" t="s">
        <v>6352</v>
      </c>
    </row>
    <row r="37939" spans="1:2" x14ac:dyDescent="0.25">
      <c r="A37939" s="2" t="s">
        <v>38021</v>
      </c>
      <c r="B37939" s="3" t="s">
        <v>6352</v>
      </c>
    </row>
    <row r="37940" spans="1:2" x14ac:dyDescent="0.25">
      <c r="A37940" s="2" t="s">
        <v>38022</v>
      </c>
      <c r="B37940" s="3" t="s">
        <v>6352</v>
      </c>
    </row>
    <row r="37941" spans="1:2" x14ac:dyDescent="0.25">
      <c r="A37941" s="2" t="s">
        <v>38023</v>
      </c>
      <c r="B37941" s="3" t="s">
        <v>6352</v>
      </c>
    </row>
    <row r="37942" spans="1:2" x14ac:dyDescent="0.25">
      <c r="A37942" s="2" t="s">
        <v>38024</v>
      </c>
      <c r="B37942" s="3" t="s">
        <v>6352</v>
      </c>
    </row>
    <row r="37943" spans="1:2" x14ac:dyDescent="0.25">
      <c r="A37943" s="2" t="s">
        <v>38025</v>
      </c>
      <c r="B37943" s="3" t="s">
        <v>6352</v>
      </c>
    </row>
    <row r="37944" spans="1:2" x14ac:dyDescent="0.25">
      <c r="A37944" s="2" t="s">
        <v>38026</v>
      </c>
      <c r="B37944" s="3" t="s">
        <v>6352</v>
      </c>
    </row>
    <row r="37945" spans="1:2" x14ac:dyDescent="0.25">
      <c r="A37945" s="2" t="s">
        <v>38027</v>
      </c>
      <c r="B37945" s="3" t="s">
        <v>6352</v>
      </c>
    </row>
    <row r="37946" spans="1:2" x14ac:dyDescent="0.25">
      <c r="A37946" s="2" t="s">
        <v>38028</v>
      </c>
      <c r="B37946" s="3" t="s">
        <v>6352</v>
      </c>
    </row>
    <row r="37947" spans="1:2" x14ac:dyDescent="0.25">
      <c r="A37947" s="2" t="s">
        <v>38029</v>
      </c>
      <c r="B37947" s="3" t="s">
        <v>6352</v>
      </c>
    </row>
    <row r="37948" spans="1:2" x14ac:dyDescent="0.25">
      <c r="A37948" s="2" t="s">
        <v>38030</v>
      </c>
      <c r="B37948" s="3" t="s">
        <v>6352</v>
      </c>
    </row>
    <row r="37949" spans="1:2" x14ac:dyDescent="0.25">
      <c r="A37949" s="2" t="s">
        <v>38031</v>
      </c>
      <c r="B37949" s="3" t="s">
        <v>6352</v>
      </c>
    </row>
    <row r="37950" spans="1:2" x14ac:dyDescent="0.25">
      <c r="A37950" s="2" t="s">
        <v>38032</v>
      </c>
      <c r="B37950" s="3" t="s">
        <v>6352</v>
      </c>
    </row>
    <row r="37951" spans="1:2" x14ac:dyDescent="0.25">
      <c r="A37951" s="2" t="s">
        <v>38033</v>
      </c>
      <c r="B37951" s="3" t="s">
        <v>6352</v>
      </c>
    </row>
    <row r="37952" spans="1:2" x14ac:dyDescent="0.25">
      <c r="A37952" s="2" t="s">
        <v>38034</v>
      </c>
      <c r="B37952" s="3" t="s">
        <v>6352</v>
      </c>
    </row>
    <row r="37953" spans="1:2" x14ac:dyDescent="0.25">
      <c r="A37953" s="2" t="s">
        <v>38035</v>
      </c>
      <c r="B37953" s="3" t="s">
        <v>6352</v>
      </c>
    </row>
    <row r="37954" spans="1:2" x14ac:dyDescent="0.25">
      <c r="A37954" s="2" t="s">
        <v>38036</v>
      </c>
      <c r="B37954" s="3" t="s">
        <v>6352</v>
      </c>
    </row>
    <row r="37955" spans="1:2" x14ac:dyDescent="0.25">
      <c r="A37955" s="2" t="s">
        <v>38037</v>
      </c>
      <c r="B37955" s="3" t="s">
        <v>6352</v>
      </c>
    </row>
    <row r="37956" spans="1:2" x14ac:dyDescent="0.25">
      <c r="A37956" s="2" t="s">
        <v>38038</v>
      </c>
      <c r="B37956" s="3" t="s">
        <v>6352</v>
      </c>
    </row>
    <row r="37957" spans="1:2" x14ac:dyDescent="0.25">
      <c r="A37957" s="2" t="s">
        <v>38039</v>
      </c>
      <c r="B37957" s="3" t="s">
        <v>6352</v>
      </c>
    </row>
    <row r="37958" spans="1:2" x14ac:dyDescent="0.25">
      <c r="A37958" s="2" t="s">
        <v>38040</v>
      </c>
      <c r="B37958" s="3" t="s">
        <v>6352</v>
      </c>
    </row>
    <row r="37959" spans="1:2" x14ac:dyDescent="0.25">
      <c r="A37959" s="2" t="s">
        <v>38041</v>
      </c>
      <c r="B37959" s="3" t="s">
        <v>6352</v>
      </c>
    </row>
    <row r="37960" spans="1:2" x14ac:dyDescent="0.25">
      <c r="A37960" s="2" t="s">
        <v>38042</v>
      </c>
      <c r="B37960" s="3" t="s">
        <v>6352</v>
      </c>
    </row>
    <row r="37961" spans="1:2" x14ac:dyDescent="0.25">
      <c r="A37961" s="2" t="s">
        <v>38043</v>
      </c>
      <c r="B37961" s="3" t="s">
        <v>6352</v>
      </c>
    </row>
    <row r="37962" spans="1:2" x14ac:dyDescent="0.25">
      <c r="A37962" s="2" t="s">
        <v>38044</v>
      </c>
      <c r="B37962" s="3" t="s">
        <v>6352</v>
      </c>
    </row>
    <row r="37963" spans="1:2" x14ac:dyDescent="0.25">
      <c r="A37963" s="2" t="s">
        <v>38045</v>
      </c>
      <c r="B37963" s="3" t="s">
        <v>6352</v>
      </c>
    </row>
    <row r="37964" spans="1:2" x14ac:dyDescent="0.25">
      <c r="A37964" s="2" t="s">
        <v>38046</v>
      </c>
      <c r="B37964" s="3" t="s">
        <v>6352</v>
      </c>
    </row>
    <row r="37965" spans="1:2" x14ac:dyDescent="0.25">
      <c r="A37965" s="2" t="s">
        <v>38047</v>
      </c>
      <c r="B37965" s="3" t="s">
        <v>6352</v>
      </c>
    </row>
    <row r="37966" spans="1:2" x14ac:dyDescent="0.25">
      <c r="A37966" s="2" t="s">
        <v>38048</v>
      </c>
      <c r="B37966" s="3" t="s">
        <v>6352</v>
      </c>
    </row>
    <row r="37967" spans="1:2" x14ac:dyDescent="0.25">
      <c r="A37967" s="2" t="s">
        <v>38049</v>
      </c>
      <c r="B37967" s="3" t="s">
        <v>6352</v>
      </c>
    </row>
    <row r="37968" spans="1:2" x14ac:dyDescent="0.25">
      <c r="A37968" s="2" t="s">
        <v>38050</v>
      </c>
      <c r="B37968" s="3" t="s">
        <v>6352</v>
      </c>
    </row>
    <row r="37969" spans="1:2" x14ac:dyDescent="0.25">
      <c r="A37969" s="2" t="s">
        <v>38051</v>
      </c>
      <c r="B37969" s="3" t="s">
        <v>6352</v>
      </c>
    </row>
    <row r="37970" spans="1:2" x14ac:dyDescent="0.25">
      <c r="A37970" s="2" t="s">
        <v>38052</v>
      </c>
      <c r="B37970" s="3" t="s">
        <v>1028</v>
      </c>
    </row>
    <row r="37971" spans="1:2" x14ac:dyDescent="0.25">
      <c r="A37971" s="2" t="s">
        <v>38053</v>
      </c>
      <c r="B37971" s="3" t="s">
        <v>1028</v>
      </c>
    </row>
    <row r="37972" spans="1:2" x14ac:dyDescent="0.25">
      <c r="A37972" s="2" t="s">
        <v>38054</v>
      </c>
      <c r="B37972" s="3" t="s">
        <v>1028</v>
      </c>
    </row>
    <row r="37973" spans="1:2" x14ac:dyDescent="0.25">
      <c r="A37973" s="2" t="s">
        <v>38055</v>
      </c>
      <c r="B37973" s="3" t="s">
        <v>1028</v>
      </c>
    </row>
    <row r="37974" spans="1:2" x14ac:dyDescent="0.25">
      <c r="A37974" s="2" t="s">
        <v>38056</v>
      </c>
      <c r="B37974" s="3" t="s">
        <v>1028</v>
      </c>
    </row>
    <row r="37975" spans="1:2" x14ac:dyDescent="0.25">
      <c r="A37975" s="2" t="s">
        <v>38057</v>
      </c>
      <c r="B37975" s="3" t="s">
        <v>1028</v>
      </c>
    </row>
    <row r="37976" spans="1:2" x14ac:dyDescent="0.25">
      <c r="A37976" s="2" t="s">
        <v>38058</v>
      </c>
      <c r="B37976" s="3" t="s">
        <v>1028</v>
      </c>
    </row>
    <row r="37977" spans="1:2" x14ac:dyDescent="0.25">
      <c r="A37977" s="2" t="s">
        <v>38059</v>
      </c>
      <c r="B37977" s="3" t="s">
        <v>1028</v>
      </c>
    </row>
    <row r="37978" spans="1:2" x14ac:dyDescent="0.25">
      <c r="A37978" s="2" t="s">
        <v>38060</v>
      </c>
      <c r="B37978" s="3" t="s">
        <v>1028</v>
      </c>
    </row>
    <row r="37979" spans="1:2" x14ac:dyDescent="0.25">
      <c r="A37979" s="2" t="s">
        <v>38061</v>
      </c>
      <c r="B37979" s="3" t="s">
        <v>1028</v>
      </c>
    </row>
    <row r="37980" spans="1:2" x14ac:dyDescent="0.25">
      <c r="A37980" s="2" t="s">
        <v>38062</v>
      </c>
      <c r="B37980" s="3" t="s">
        <v>1028</v>
      </c>
    </row>
    <row r="37981" spans="1:2" x14ac:dyDescent="0.25">
      <c r="A37981" s="2" t="s">
        <v>38063</v>
      </c>
      <c r="B37981" s="3" t="s">
        <v>1028</v>
      </c>
    </row>
    <row r="37982" spans="1:2" x14ac:dyDescent="0.25">
      <c r="A37982" s="2" t="s">
        <v>38064</v>
      </c>
      <c r="B37982" s="3" t="s">
        <v>1028</v>
      </c>
    </row>
    <row r="37983" spans="1:2" x14ac:dyDescent="0.25">
      <c r="A37983" s="2" t="s">
        <v>38065</v>
      </c>
      <c r="B37983" s="3" t="s">
        <v>1028</v>
      </c>
    </row>
    <row r="37984" spans="1:2" x14ac:dyDescent="0.25">
      <c r="A37984" s="2" t="s">
        <v>38066</v>
      </c>
      <c r="B37984" s="3" t="s">
        <v>1028</v>
      </c>
    </row>
    <row r="37985" spans="1:2" x14ac:dyDescent="0.25">
      <c r="A37985" s="2" t="s">
        <v>38067</v>
      </c>
      <c r="B37985" s="3" t="s">
        <v>1028</v>
      </c>
    </row>
    <row r="37986" spans="1:2" x14ac:dyDescent="0.25">
      <c r="A37986" s="2" t="s">
        <v>38068</v>
      </c>
      <c r="B37986" s="3" t="s">
        <v>1028</v>
      </c>
    </row>
    <row r="37987" spans="1:2" x14ac:dyDescent="0.25">
      <c r="A37987" s="2" t="s">
        <v>38069</v>
      </c>
      <c r="B37987" s="3" t="s">
        <v>1028</v>
      </c>
    </row>
    <row r="37988" spans="1:2" x14ac:dyDescent="0.25">
      <c r="A37988" s="2" t="s">
        <v>38070</v>
      </c>
      <c r="B37988" s="3" t="s">
        <v>1028</v>
      </c>
    </row>
    <row r="37989" spans="1:2" x14ac:dyDescent="0.25">
      <c r="A37989" s="2" t="s">
        <v>38071</v>
      </c>
      <c r="B37989" s="3" t="s">
        <v>1028</v>
      </c>
    </row>
    <row r="37990" spans="1:2" x14ac:dyDescent="0.25">
      <c r="A37990" s="2" t="s">
        <v>38072</v>
      </c>
      <c r="B37990" s="3" t="s">
        <v>1028</v>
      </c>
    </row>
    <row r="37991" spans="1:2" x14ac:dyDescent="0.25">
      <c r="A37991" s="2" t="s">
        <v>38073</v>
      </c>
      <c r="B37991" s="3" t="s">
        <v>1028</v>
      </c>
    </row>
    <row r="37992" spans="1:2" x14ac:dyDescent="0.25">
      <c r="A37992" s="2" t="s">
        <v>38074</v>
      </c>
      <c r="B37992" s="3" t="s">
        <v>1028</v>
      </c>
    </row>
    <row r="37993" spans="1:2" x14ac:dyDescent="0.25">
      <c r="A37993" s="2" t="s">
        <v>38075</v>
      </c>
      <c r="B37993" s="3" t="s">
        <v>1028</v>
      </c>
    </row>
    <row r="37994" spans="1:2" x14ac:dyDescent="0.25">
      <c r="A37994" s="2" t="s">
        <v>38076</v>
      </c>
      <c r="B37994" s="3" t="s">
        <v>1028</v>
      </c>
    </row>
    <row r="37995" spans="1:2" x14ac:dyDescent="0.25">
      <c r="A37995" s="2" t="s">
        <v>38077</v>
      </c>
      <c r="B37995" s="3" t="s">
        <v>1028</v>
      </c>
    </row>
    <row r="37996" spans="1:2" x14ac:dyDescent="0.25">
      <c r="A37996" s="2" t="s">
        <v>38078</v>
      </c>
      <c r="B37996" s="3" t="s">
        <v>1028</v>
      </c>
    </row>
    <row r="37997" spans="1:2" x14ac:dyDescent="0.25">
      <c r="A37997" s="2" t="s">
        <v>38079</v>
      </c>
      <c r="B37997" s="3" t="s">
        <v>1028</v>
      </c>
    </row>
    <row r="37998" spans="1:2" x14ac:dyDescent="0.25">
      <c r="A37998" s="2" t="s">
        <v>38080</v>
      </c>
      <c r="B37998" s="3" t="s">
        <v>1028</v>
      </c>
    </row>
    <row r="37999" spans="1:2" x14ac:dyDescent="0.25">
      <c r="A37999" s="2" t="s">
        <v>38081</v>
      </c>
      <c r="B37999" s="3" t="s">
        <v>1028</v>
      </c>
    </row>
    <row r="38000" spans="1:2" x14ac:dyDescent="0.25">
      <c r="A38000" s="2" t="s">
        <v>38082</v>
      </c>
      <c r="B38000" s="3" t="s">
        <v>1028</v>
      </c>
    </row>
    <row r="38001" spans="1:2" x14ac:dyDescent="0.25">
      <c r="A38001" s="2" t="s">
        <v>38083</v>
      </c>
      <c r="B38001" s="3" t="s">
        <v>1028</v>
      </c>
    </row>
    <row r="38002" spans="1:2" x14ac:dyDescent="0.25">
      <c r="A38002" s="2" t="s">
        <v>38084</v>
      </c>
      <c r="B38002" s="3" t="s">
        <v>1028</v>
      </c>
    </row>
    <row r="38003" spans="1:2" x14ac:dyDescent="0.25">
      <c r="A38003" s="2" t="s">
        <v>38085</v>
      </c>
      <c r="B38003" s="3" t="s">
        <v>1028</v>
      </c>
    </row>
    <row r="38004" spans="1:2" x14ac:dyDescent="0.25">
      <c r="A38004" s="2" t="s">
        <v>38086</v>
      </c>
      <c r="B38004" s="3" t="s">
        <v>1028</v>
      </c>
    </row>
    <row r="38005" spans="1:2" x14ac:dyDescent="0.25">
      <c r="A38005" s="2" t="s">
        <v>38087</v>
      </c>
      <c r="B38005" s="3" t="s">
        <v>1028</v>
      </c>
    </row>
    <row r="38006" spans="1:2" x14ac:dyDescent="0.25">
      <c r="A38006" s="2" t="s">
        <v>38088</v>
      </c>
      <c r="B38006" s="3" t="s">
        <v>1028</v>
      </c>
    </row>
    <row r="38007" spans="1:2" x14ac:dyDescent="0.25">
      <c r="A38007" s="2" t="s">
        <v>38089</v>
      </c>
      <c r="B38007" s="3" t="s">
        <v>1028</v>
      </c>
    </row>
    <row r="38008" spans="1:2" x14ac:dyDescent="0.25">
      <c r="A38008" s="2" t="s">
        <v>38090</v>
      </c>
      <c r="B38008" s="3" t="s">
        <v>1028</v>
      </c>
    </row>
    <row r="38009" spans="1:2" x14ac:dyDescent="0.25">
      <c r="A38009" s="2" t="s">
        <v>38091</v>
      </c>
      <c r="B38009" s="3" t="s">
        <v>1028</v>
      </c>
    </row>
    <row r="38010" spans="1:2" x14ac:dyDescent="0.25">
      <c r="A38010" s="2" t="s">
        <v>38092</v>
      </c>
      <c r="B38010" s="3" t="s">
        <v>1028</v>
      </c>
    </row>
    <row r="38011" spans="1:2" x14ac:dyDescent="0.25">
      <c r="A38011" s="2" t="s">
        <v>38093</v>
      </c>
      <c r="B38011" s="3" t="s">
        <v>1028</v>
      </c>
    </row>
    <row r="38012" spans="1:2" x14ac:dyDescent="0.25">
      <c r="A38012" s="2" t="s">
        <v>38094</v>
      </c>
      <c r="B38012" s="3" t="s">
        <v>1028</v>
      </c>
    </row>
    <row r="38013" spans="1:2" x14ac:dyDescent="0.25">
      <c r="A38013" s="2" t="s">
        <v>38095</v>
      </c>
      <c r="B38013" s="3" t="s">
        <v>1028</v>
      </c>
    </row>
    <row r="38014" spans="1:2" x14ac:dyDescent="0.25">
      <c r="A38014" s="2" t="s">
        <v>38096</v>
      </c>
      <c r="B38014" s="3" t="s">
        <v>1028</v>
      </c>
    </row>
    <row r="38015" spans="1:2" x14ac:dyDescent="0.25">
      <c r="A38015" s="2" t="s">
        <v>38097</v>
      </c>
      <c r="B38015" s="3" t="s">
        <v>1028</v>
      </c>
    </row>
    <row r="38016" spans="1:2" x14ac:dyDescent="0.25">
      <c r="A38016" s="2" t="s">
        <v>38098</v>
      </c>
      <c r="B38016" s="3" t="s">
        <v>1028</v>
      </c>
    </row>
    <row r="38017" spans="1:2" x14ac:dyDescent="0.25">
      <c r="A38017" s="2" t="s">
        <v>38099</v>
      </c>
      <c r="B38017" s="3" t="s">
        <v>1028</v>
      </c>
    </row>
    <row r="38018" spans="1:2" x14ac:dyDescent="0.25">
      <c r="A38018" s="2" t="s">
        <v>38100</v>
      </c>
      <c r="B38018" s="3" t="s">
        <v>1028</v>
      </c>
    </row>
    <row r="38019" spans="1:2" x14ac:dyDescent="0.25">
      <c r="A38019" s="2" t="s">
        <v>38101</v>
      </c>
      <c r="B38019" s="3" t="s">
        <v>1028</v>
      </c>
    </row>
    <row r="38020" spans="1:2" x14ac:dyDescent="0.25">
      <c r="A38020" s="2" t="s">
        <v>38102</v>
      </c>
      <c r="B38020" s="3" t="s">
        <v>1028</v>
      </c>
    </row>
    <row r="38021" spans="1:2" x14ac:dyDescent="0.25">
      <c r="A38021" s="2" t="s">
        <v>38103</v>
      </c>
      <c r="B38021" s="3" t="s">
        <v>1028</v>
      </c>
    </row>
    <row r="38022" spans="1:2" x14ac:dyDescent="0.25">
      <c r="A38022" s="2" t="s">
        <v>38104</v>
      </c>
      <c r="B38022" s="3" t="s">
        <v>1028</v>
      </c>
    </row>
    <row r="38023" spans="1:2" x14ac:dyDescent="0.25">
      <c r="A38023" s="2" t="s">
        <v>38105</v>
      </c>
      <c r="B38023" s="3" t="s">
        <v>1028</v>
      </c>
    </row>
    <row r="38024" spans="1:2" x14ac:dyDescent="0.25">
      <c r="A38024" s="2" t="s">
        <v>38106</v>
      </c>
      <c r="B38024" s="3" t="s">
        <v>1028</v>
      </c>
    </row>
    <row r="38025" spans="1:2" x14ac:dyDescent="0.25">
      <c r="A38025" s="2" t="s">
        <v>38107</v>
      </c>
      <c r="B38025" s="3" t="s">
        <v>1028</v>
      </c>
    </row>
    <row r="38026" spans="1:2" x14ac:dyDescent="0.25">
      <c r="A38026" s="2" t="s">
        <v>38108</v>
      </c>
      <c r="B38026" s="3" t="s">
        <v>1028</v>
      </c>
    </row>
    <row r="38027" spans="1:2" x14ac:dyDescent="0.25">
      <c r="A38027" s="2" t="s">
        <v>38109</v>
      </c>
      <c r="B38027" s="3" t="s">
        <v>1028</v>
      </c>
    </row>
    <row r="38028" spans="1:2" x14ac:dyDescent="0.25">
      <c r="A38028" s="2" t="s">
        <v>38110</v>
      </c>
      <c r="B38028" s="3" t="s">
        <v>1028</v>
      </c>
    </row>
    <row r="38029" spans="1:2" x14ac:dyDescent="0.25">
      <c r="A38029" s="2" t="s">
        <v>38111</v>
      </c>
      <c r="B38029" s="3" t="s">
        <v>1028</v>
      </c>
    </row>
    <row r="38030" spans="1:2" x14ac:dyDescent="0.25">
      <c r="A38030" s="2" t="s">
        <v>38112</v>
      </c>
      <c r="B38030" s="3" t="s">
        <v>1028</v>
      </c>
    </row>
    <row r="38031" spans="1:2" x14ac:dyDescent="0.25">
      <c r="A38031" s="2" t="s">
        <v>38113</v>
      </c>
      <c r="B38031" s="3" t="s">
        <v>1028</v>
      </c>
    </row>
    <row r="38032" spans="1:2" x14ac:dyDescent="0.25">
      <c r="A38032" s="2" t="s">
        <v>38114</v>
      </c>
      <c r="B38032" s="3" t="s">
        <v>1028</v>
      </c>
    </row>
    <row r="38033" spans="1:2" x14ac:dyDescent="0.25">
      <c r="A38033" s="2" t="s">
        <v>38115</v>
      </c>
      <c r="B38033" s="3" t="s">
        <v>1028</v>
      </c>
    </row>
    <row r="38034" spans="1:2" x14ac:dyDescent="0.25">
      <c r="A38034" s="2" t="s">
        <v>38116</v>
      </c>
      <c r="B38034" s="3" t="s">
        <v>1028</v>
      </c>
    </row>
    <row r="38035" spans="1:2" x14ac:dyDescent="0.25">
      <c r="A38035" s="2" t="s">
        <v>38117</v>
      </c>
      <c r="B38035" s="3" t="s">
        <v>1028</v>
      </c>
    </row>
    <row r="38036" spans="1:2" x14ac:dyDescent="0.25">
      <c r="A38036" s="2" t="s">
        <v>38118</v>
      </c>
      <c r="B38036" s="3" t="s">
        <v>1028</v>
      </c>
    </row>
    <row r="38037" spans="1:2" x14ac:dyDescent="0.25">
      <c r="A38037" s="2" t="s">
        <v>38119</v>
      </c>
      <c r="B38037" s="3" t="s">
        <v>1028</v>
      </c>
    </row>
    <row r="38038" spans="1:2" x14ac:dyDescent="0.25">
      <c r="A38038" s="2" t="s">
        <v>38120</v>
      </c>
      <c r="B38038" s="3" t="s">
        <v>1028</v>
      </c>
    </row>
    <row r="38039" spans="1:2" x14ac:dyDescent="0.25">
      <c r="A38039" s="2" t="s">
        <v>38121</v>
      </c>
      <c r="B38039" s="3" t="s">
        <v>1028</v>
      </c>
    </row>
    <row r="38040" spans="1:2" x14ac:dyDescent="0.25">
      <c r="A38040" s="2" t="s">
        <v>38122</v>
      </c>
      <c r="B38040" s="3" t="s">
        <v>1028</v>
      </c>
    </row>
    <row r="38041" spans="1:2" x14ac:dyDescent="0.25">
      <c r="A38041" s="2" t="s">
        <v>38123</v>
      </c>
      <c r="B38041" s="3" t="s">
        <v>1028</v>
      </c>
    </row>
    <row r="38042" spans="1:2" x14ac:dyDescent="0.25">
      <c r="A38042" s="2" t="s">
        <v>38124</v>
      </c>
      <c r="B38042" s="3" t="s">
        <v>1028</v>
      </c>
    </row>
    <row r="38043" spans="1:2" x14ac:dyDescent="0.25">
      <c r="A38043" s="2" t="s">
        <v>38125</v>
      </c>
      <c r="B38043" s="3" t="s">
        <v>1028</v>
      </c>
    </row>
    <row r="38044" spans="1:2" x14ac:dyDescent="0.25">
      <c r="A38044" s="2" t="s">
        <v>38126</v>
      </c>
      <c r="B38044" s="3" t="s">
        <v>1028</v>
      </c>
    </row>
    <row r="38045" spans="1:2" x14ac:dyDescent="0.25">
      <c r="A38045" s="2" t="s">
        <v>38127</v>
      </c>
      <c r="B38045" s="3" t="s">
        <v>1028</v>
      </c>
    </row>
    <row r="38046" spans="1:2" x14ac:dyDescent="0.25">
      <c r="A38046" s="2" t="s">
        <v>38128</v>
      </c>
      <c r="B38046" s="3" t="s">
        <v>1028</v>
      </c>
    </row>
    <row r="38047" spans="1:2" x14ac:dyDescent="0.25">
      <c r="A38047" s="2" t="s">
        <v>38129</v>
      </c>
      <c r="B38047" s="3" t="s">
        <v>1028</v>
      </c>
    </row>
    <row r="38048" spans="1:2" x14ac:dyDescent="0.25">
      <c r="A38048" s="2" t="s">
        <v>38130</v>
      </c>
      <c r="B38048" s="3" t="s">
        <v>1028</v>
      </c>
    </row>
    <row r="38049" spans="1:2" x14ac:dyDescent="0.25">
      <c r="A38049" s="2" t="s">
        <v>38131</v>
      </c>
      <c r="B38049" s="3" t="s">
        <v>1028</v>
      </c>
    </row>
    <row r="38050" spans="1:2" x14ac:dyDescent="0.25">
      <c r="A38050" s="2" t="s">
        <v>38132</v>
      </c>
      <c r="B38050" s="3" t="s">
        <v>1028</v>
      </c>
    </row>
    <row r="38051" spans="1:2" x14ac:dyDescent="0.25">
      <c r="A38051" s="2" t="s">
        <v>38133</v>
      </c>
      <c r="B38051" s="3" t="s">
        <v>1028</v>
      </c>
    </row>
    <row r="38052" spans="1:2" x14ac:dyDescent="0.25">
      <c r="A38052" s="2" t="s">
        <v>38134</v>
      </c>
      <c r="B38052" s="3" t="s">
        <v>1028</v>
      </c>
    </row>
    <row r="38053" spans="1:2" x14ac:dyDescent="0.25">
      <c r="A38053" s="2" t="s">
        <v>38135</v>
      </c>
      <c r="B38053" s="3" t="s">
        <v>1028</v>
      </c>
    </row>
    <row r="38054" spans="1:2" x14ac:dyDescent="0.25">
      <c r="A38054" s="2" t="s">
        <v>38136</v>
      </c>
      <c r="B38054" s="3" t="s">
        <v>1028</v>
      </c>
    </row>
    <row r="38055" spans="1:2" x14ac:dyDescent="0.25">
      <c r="A38055" s="2" t="s">
        <v>38137</v>
      </c>
      <c r="B38055" s="3" t="s">
        <v>1028</v>
      </c>
    </row>
    <row r="38056" spans="1:2" x14ac:dyDescent="0.25">
      <c r="A38056" s="2" t="s">
        <v>38138</v>
      </c>
      <c r="B38056" s="3" t="s">
        <v>1028</v>
      </c>
    </row>
    <row r="38057" spans="1:2" x14ac:dyDescent="0.25">
      <c r="A38057" s="2" t="s">
        <v>38139</v>
      </c>
      <c r="B38057" s="3" t="s">
        <v>1028</v>
      </c>
    </row>
    <row r="38058" spans="1:2" x14ac:dyDescent="0.25">
      <c r="A38058" s="2" t="s">
        <v>38140</v>
      </c>
      <c r="B38058" s="3" t="s">
        <v>1028</v>
      </c>
    </row>
    <row r="38059" spans="1:2" x14ac:dyDescent="0.25">
      <c r="A38059" s="2" t="s">
        <v>38141</v>
      </c>
      <c r="B38059" s="3" t="s">
        <v>1028</v>
      </c>
    </row>
    <row r="38060" spans="1:2" x14ac:dyDescent="0.25">
      <c r="A38060" s="2" t="s">
        <v>38142</v>
      </c>
      <c r="B38060" s="3" t="s">
        <v>1028</v>
      </c>
    </row>
    <row r="38061" spans="1:2" x14ac:dyDescent="0.25">
      <c r="A38061" s="2" t="s">
        <v>38143</v>
      </c>
      <c r="B38061" s="3" t="s">
        <v>1028</v>
      </c>
    </row>
    <row r="38062" spans="1:2" x14ac:dyDescent="0.25">
      <c r="A38062" s="2" t="s">
        <v>38144</v>
      </c>
      <c r="B38062" s="3" t="s">
        <v>1028</v>
      </c>
    </row>
    <row r="38063" spans="1:2" x14ac:dyDescent="0.25">
      <c r="A38063" s="2" t="s">
        <v>38145</v>
      </c>
      <c r="B38063" s="3" t="s">
        <v>1028</v>
      </c>
    </row>
    <row r="38064" spans="1:2" x14ac:dyDescent="0.25">
      <c r="A38064" s="2" t="s">
        <v>38146</v>
      </c>
      <c r="B38064" s="3" t="s">
        <v>1028</v>
      </c>
    </row>
    <row r="38065" spans="1:2" x14ac:dyDescent="0.25">
      <c r="A38065" s="2" t="s">
        <v>38147</v>
      </c>
      <c r="B38065" s="3" t="s">
        <v>1028</v>
      </c>
    </row>
    <row r="38066" spans="1:2" x14ac:dyDescent="0.25">
      <c r="A38066" s="2" t="s">
        <v>38148</v>
      </c>
      <c r="B38066" s="3" t="s">
        <v>1028</v>
      </c>
    </row>
    <row r="38067" spans="1:2" x14ac:dyDescent="0.25">
      <c r="A38067" s="2" t="s">
        <v>38149</v>
      </c>
      <c r="B38067" s="3" t="s">
        <v>1028</v>
      </c>
    </row>
    <row r="38068" spans="1:2" x14ac:dyDescent="0.25">
      <c r="A38068" s="2" t="s">
        <v>38150</v>
      </c>
      <c r="B38068" s="3" t="s">
        <v>1033</v>
      </c>
    </row>
    <row r="38069" spans="1:2" x14ac:dyDescent="0.25">
      <c r="A38069" s="2" t="s">
        <v>38151</v>
      </c>
      <c r="B38069" s="3" t="s">
        <v>1033</v>
      </c>
    </row>
    <row r="38070" spans="1:2" x14ac:dyDescent="0.25">
      <c r="A38070" s="2" t="s">
        <v>38152</v>
      </c>
      <c r="B38070" s="3" t="s">
        <v>1033</v>
      </c>
    </row>
    <row r="38071" spans="1:2" x14ac:dyDescent="0.25">
      <c r="A38071" s="2" t="s">
        <v>38153</v>
      </c>
      <c r="B38071" s="3" t="s">
        <v>1033</v>
      </c>
    </row>
    <row r="38072" spans="1:2" x14ac:dyDescent="0.25">
      <c r="A38072" s="2" t="s">
        <v>38154</v>
      </c>
      <c r="B38072" s="3" t="s">
        <v>1033</v>
      </c>
    </row>
    <row r="38073" spans="1:2" x14ac:dyDescent="0.25">
      <c r="A38073" s="2" t="s">
        <v>38155</v>
      </c>
      <c r="B38073" s="3" t="s">
        <v>1033</v>
      </c>
    </row>
    <row r="38074" spans="1:2" x14ac:dyDescent="0.25">
      <c r="A38074" s="2" t="s">
        <v>38156</v>
      </c>
      <c r="B38074" s="3" t="s">
        <v>1033</v>
      </c>
    </row>
    <row r="38075" spans="1:2" x14ac:dyDescent="0.25">
      <c r="A38075" s="2" t="s">
        <v>38157</v>
      </c>
      <c r="B38075" s="3" t="s">
        <v>1033</v>
      </c>
    </row>
    <row r="38076" spans="1:2" x14ac:dyDescent="0.25">
      <c r="A38076" s="2" t="s">
        <v>38158</v>
      </c>
      <c r="B38076" s="3" t="s">
        <v>1033</v>
      </c>
    </row>
    <row r="38077" spans="1:2" x14ac:dyDescent="0.25">
      <c r="A38077" s="2" t="s">
        <v>38159</v>
      </c>
      <c r="B38077" s="3" t="s">
        <v>1033</v>
      </c>
    </row>
    <row r="38078" spans="1:2" x14ac:dyDescent="0.25">
      <c r="A38078" s="2" t="s">
        <v>38160</v>
      </c>
      <c r="B38078" s="3" t="s">
        <v>1033</v>
      </c>
    </row>
    <row r="38079" spans="1:2" x14ac:dyDescent="0.25">
      <c r="A38079" s="2" t="s">
        <v>38161</v>
      </c>
      <c r="B38079" s="3" t="s">
        <v>1033</v>
      </c>
    </row>
    <row r="38080" spans="1:2" x14ac:dyDescent="0.25">
      <c r="A38080" s="2" t="s">
        <v>38162</v>
      </c>
      <c r="B38080" s="3" t="s">
        <v>1033</v>
      </c>
    </row>
    <row r="38081" spans="1:2" x14ac:dyDescent="0.25">
      <c r="A38081" s="2" t="s">
        <v>38163</v>
      </c>
      <c r="B38081" s="3" t="s">
        <v>1033</v>
      </c>
    </row>
    <row r="38082" spans="1:2" x14ac:dyDescent="0.25">
      <c r="A38082" s="2" t="s">
        <v>38164</v>
      </c>
      <c r="B38082" s="3" t="s">
        <v>1033</v>
      </c>
    </row>
    <row r="38083" spans="1:2" x14ac:dyDescent="0.25">
      <c r="A38083" s="2" t="s">
        <v>38165</v>
      </c>
      <c r="B38083" s="3" t="s">
        <v>1033</v>
      </c>
    </row>
    <row r="38084" spans="1:2" x14ac:dyDescent="0.25">
      <c r="A38084" s="2" t="s">
        <v>38166</v>
      </c>
      <c r="B38084" s="3" t="s">
        <v>1033</v>
      </c>
    </row>
    <row r="38085" spans="1:2" x14ac:dyDescent="0.25">
      <c r="A38085" s="2" t="s">
        <v>38167</v>
      </c>
      <c r="B38085" s="3" t="s">
        <v>1033</v>
      </c>
    </row>
    <row r="38086" spans="1:2" x14ac:dyDescent="0.25">
      <c r="A38086" s="2" t="s">
        <v>38168</v>
      </c>
      <c r="B38086" s="3" t="s">
        <v>1033</v>
      </c>
    </row>
    <row r="38087" spans="1:2" x14ac:dyDescent="0.25">
      <c r="A38087" s="2" t="s">
        <v>38169</v>
      </c>
      <c r="B38087" s="3" t="s">
        <v>1033</v>
      </c>
    </row>
    <row r="38088" spans="1:2" x14ac:dyDescent="0.25">
      <c r="A38088" s="2" t="s">
        <v>38170</v>
      </c>
      <c r="B38088" s="3" t="s">
        <v>1033</v>
      </c>
    </row>
    <row r="38089" spans="1:2" x14ac:dyDescent="0.25">
      <c r="A38089" s="2" t="s">
        <v>38171</v>
      </c>
      <c r="B38089" s="3" t="s">
        <v>1033</v>
      </c>
    </row>
    <row r="38090" spans="1:2" x14ac:dyDescent="0.25">
      <c r="A38090" s="2" t="s">
        <v>38172</v>
      </c>
      <c r="B38090" s="3" t="s">
        <v>1033</v>
      </c>
    </row>
    <row r="38091" spans="1:2" x14ac:dyDescent="0.25">
      <c r="A38091" s="2" t="s">
        <v>38173</v>
      </c>
      <c r="B38091" s="3" t="s">
        <v>1033</v>
      </c>
    </row>
    <row r="38092" spans="1:2" x14ac:dyDescent="0.25">
      <c r="A38092" s="2" t="s">
        <v>38174</v>
      </c>
      <c r="B38092" s="3" t="s">
        <v>1033</v>
      </c>
    </row>
    <row r="38093" spans="1:2" x14ac:dyDescent="0.25">
      <c r="A38093" s="2" t="s">
        <v>38175</v>
      </c>
      <c r="B38093" s="3" t="s">
        <v>1033</v>
      </c>
    </row>
    <row r="38094" spans="1:2" x14ac:dyDescent="0.25">
      <c r="A38094" s="2" t="s">
        <v>38176</v>
      </c>
      <c r="B38094" s="3" t="s">
        <v>1033</v>
      </c>
    </row>
    <row r="38095" spans="1:2" x14ac:dyDescent="0.25">
      <c r="A38095" s="2" t="s">
        <v>38177</v>
      </c>
      <c r="B38095" s="3" t="s">
        <v>1033</v>
      </c>
    </row>
    <row r="38096" spans="1:2" x14ac:dyDescent="0.25">
      <c r="A38096" s="2" t="s">
        <v>38178</v>
      </c>
      <c r="B38096" s="3" t="s">
        <v>1033</v>
      </c>
    </row>
    <row r="38097" spans="1:2" x14ac:dyDescent="0.25">
      <c r="A38097" s="2" t="s">
        <v>38179</v>
      </c>
      <c r="B38097" s="3" t="s">
        <v>1033</v>
      </c>
    </row>
    <row r="38098" spans="1:2" x14ac:dyDescent="0.25">
      <c r="A38098" s="2" t="s">
        <v>38180</v>
      </c>
      <c r="B38098" s="3" t="s">
        <v>1033</v>
      </c>
    </row>
    <row r="38099" spans="1:2" x14ac:dyDescent="0.25">
      <c r="A38099" s="2" t="s">
        <v>38181</v>
      </c>
      <c r="B38099" s="3" t="s">
        <v>1033</v>
      </c>
    </row>
    <row r="38100" spans="1:2" x14ac:dyDescent="0.25">
      <c r="A38100" s="2" t="s">
        <v>38182</v>
      </c>
      <c r="B38100" s="3" t="s">
        <v>1033</v>
      </c>
    </row>
    <row r="38101" spans="1:2" x14ac:dyDescent="0.25">
      <c r="A38101" s="2" t="s">
        <v>38183</v>
      </c>
      <c r="B38101" s="3" t="s">
        <v>1033</v>
      </c>
    </row>
    <row r="38102" spans="1:2" x14ac:dyDescent="0.25">
      <c r="A38102" s="2" t="s">
        <v>38184</v>
      </c>
      <c r="B38102" s="3" t="s">
        <v>1033</v>
      </c>
    </row>
    <row r="38103" spans="1:2" x14ac:dyDescent="0.25">
      <c r="A38103" s="2" t="s">
        <v>38185</v>
      </c>
      <c r="B38103" s="3" t="s">
        <v>6339</v>
      </c>
    </row>
    <row r="38104" spans="1:2" x14ac:dyDescent="0.25">
      <c r="A38104" s="2" t="s">
        <v>38186</v>
      </c>
      <c r="B38104" s="3" t="s">
        <v>6339</v>
      </c>
    </row>
    <row r="38105" spans="1:2" x14ac:dyDescent="0.25">
      <c r="A38105" s="2" t="s">
        <v>38187</v>
      </c>
      <c r="B38105" s="3" t="s">
        <v>6339</v>
      </c>
    </row>
    <row r="38106" spans="1:2" x14ac:dyDescent="0.25">
      <c r="A38106" s="2" t="s">
        <v>38188</v>
      </c>
      <c r="B38106" s="3" t="s">
        <v>6339</v>
      </c>
    </row>
    <row r="38107" spans="1:2" x14ac:dyDescent="0.25">
      <c r="A38107" s="2" t="s">
        <v>38189</v>
      </c>
      <c r="B38107" s="3" t="s">
        <v>6339</v>
      </c>
    </row>
    <row r="38108" spans="1:2" x14ac:dyDescent="0.25">
      <c r="A38108" s="2" t="s">
        <v>38190</v>
      </c>
      <c r="B38108" s="3" t="s">
        <v>6339</v>
      </c>
    </row>
    <row r="38109" spans="1:2" x14ac:dyDescent="0.25">
      <c r="A38109" s="2" t="s">
        <v>38191</v>
      </c>
      <c r="B38109" s="3" t="s">
        <v>6339</v>
      </c>
    </row>
    <row r="38110" spans="1:2" x14ac:dyDescent="0.25">
      <c r="A38110" s="2" t="s">
        <v>38192</v>
      </c>
      <c r="B38110" s="3" t="s">
        <v>6339</v>
      </c>
    </row>
    <row r="38111" spans="1:2" x14ac:dyDescent="0.25">
      <c r="A38111" s="2" t="s">
        <v>38193</v>
      </c>
      <c r="B38111" s="3" t="s">
        <v>6339</v>
      </c>
    </row>
    <row r="38112" spans="1:2" x14ac:dyDescent="0.25">
      <c r="A38112" s="2" t="s">
        <v>38194</v>
      </c>
      <c r="B38112" s="3" t="s">
        <v>6339</v>
      </c>
    </row>
    <row r="38113" spans="1:2" x14ac:dyDescent="0.25">
      <c r="A38113" s="2" t="s">
        <v>38195</v>
      </c>
      <c r="B38113" s="3" t="s">
        <v>6339</v>
      </c>
    </row>
    <row r="38114" spans="1:2" x14ac:dyDescent="0.25">
      <c r="A38114" s="2" t="s">
        <v>38196</v>
      </c>
      <c r="B38114" s="3" t="s">
        <v>6339</v>
      </c>
    </row>
    <row r="38115" spans="1:2" x14ac:dyDescent="0.25">
      <c r="A38115" s="2" t="s">
        <v>38197</v>
      </c>
      <c r="B38115" s="3" t="s">
        <v>6339</v>
      </c>
    </row>
    <row r="38116" spans="1:2" x14ac:dyDescent="0.25">
      <c r="A38116" s="2" t="s">
        <v>38198</v>
      </c>
      <c r="B38116" s="3" t="s">
        <v>6339</v>
      </c>
    </row>
    <row r="38117" spans="1:2" x14ac:dyDescent="0.25">
      <c r="A38117" s="2" t="s">
        <v>38199</v>
      </c>
      <c r="B38117" s="3" t="s">
        <v>6339</v>
      </c>
    </row>
    <row r="38118" spans="1:2" x14ac:dyDescent="0.25">
      <c r="A38118" s="2" t="s">
        <v>38200</v>
      </c>
      <c r="B38118" s="3" t="s">
        <v>6339</v>
      </c>
    </row>
    <row r="38119" spans="1:2" x14ac:dyDescent="0.25">
      <c r="A38119" s="2" t="s">
        <v>38201</v>
      </c>
      <c r="B38119" s="3" t="s">
        <v>6339</v>
      </c>
    </row>
    <row r="38120" spans="1:2" x14ac:dyDescent="0.25">
      <c r="A38120" s="2" t="s">
        <v>38202</v>
      </c>
      <c r="B38120" s="3" t="s">
        <v>6339</v>
      </c>
    </row>
    <row r="38121" spans="1:2" x14ac:dyDescent="0.25">
      <c r="A38121" s="2" t="s">
        <v>38203</v>
      </c>
      <c r="B38121" s="3" t="s">
        <v>6339</v>
      </c>
    </row>
    <row r="38122" spans="1:2" x14ac:dyDescent="0.25">
      <c r="A38122" s="2" t="s">
        <v>38204</v>
      </c>
      <c r="B38122" s="3" t="s">
        <v>6339</v>
      </c>
    </row>
    <row r="38123" spans="1:2" x14ac:dyDescent="0.25">
      <c r="A38123" s="2" t="s">
        <v>38205</v>
      </c>
      <c r="B38123" s="3" t="s">
        <v>6339</v>
      </c>
    </row>
    <row r="38124" spans="1:2" x14ac:dyDescent="0.25">
      <c r="A38124" s="2" t="s">
        <v>38206</v>
      </c>
      <c r="B38124" s="3" t="s">
        <v>6339</v>
      </c>
    </row>
    <row r="38125" spans="1:2" x14ac:dyDescent="0.25">
      <c r="A38125" s="2" t="s">
        <v>38207</v>
      </c>
      <c r="B38125" s="3" t="s">
        <v>6339</v>
      </c>
    </row>
    <row r="38126" spans="1:2" x14ac:dyDescent="0.25">
      <c r="A38126" s="2" t="s">
        <v>38208</v>
      </c>
      <c r="B38126" s="3" t="s">
        <v>6339</v>
      </c>
    </row>
    <row r="38127" spans="1:2" x14ac:dyDescent="0.25">
      <c r="A38127" s="2" t="s">
        <v>38209</v>
      </c>
      <c r="B38127" s="3" t="s">
        <v>6339</v>
      </c>
    </row>
    <row r="38128" spans="1:2" x14ac:dyDescent="0.25">
      <c r="A38128" s="2" t="s">
        <v>38210</v>
      </c>
      <c r="B38128" s="3" t="s">
        <v>6339</v>
      </c>
    </row>
    <row r="38129" spans="1:2" x14ac:dyDescent="0.25">
      <c r="A38129" s="2" t="s">
        <v>38211</v>
      </c>
      <c r="B38129" s="3" t="s">
        <v>6339</v>
      </c>
    </row>
    <row r="38130" spans="1:2" x14ac:dyDescent="0.25">
      <c r="A38130" s="2" t="s">
        <v>38212</v>
      </c>
      <c r="B38130" s="3" t="s">
        <v>6339</v>
      </c>
    </row>
    <row r="38131" spans="1:2" x14ac:dyDescent="0.25">
      <c r="A38131" s="2" t="s">
        <v>38213</v>
      </c>
      <c r="B38131" s="3" t="s">
        <v>6339</v>
      </c>
    </row>
    <row r="38132" spans="1:2" x14ac:dyDescent="0.25">
      <c r="A38132" s="2" t="s">
        <v>38214</v>
      </c>
      <c r="B38132" s="3" t="s">
        <v>6339</v>
      </c>
    </row>
    <row r="38133" spans="1:2" x14ac:dyDescent="0.25">
      <c r="A38133" s="2" t="s">
        <v>38215</v>
      </c>
      <c r="B38133" s="3" t="s">
        <v>6339</v>
      </c>
    </row>
    <row r="38134" spans="1:2" x14ac:dyDescent="0.25">
      <c r="A38134" s="2" t="s">
        <v>38216</v>
      </c>
      <c r="B38134" s="3" t="s">
        <v>6339</v>
      </c>
    </row>
    <row r="38135" spans="1:2" x14ac:dyDescent="0.25">
      <c r="A38135" s="2" t="s">
        <v>38217</v>
      </c>
      <c r="B38135" s="3" t="s">
        <v>6339</v>
      </c>
    </row>
    <row r="38136" spans="1:2" x14ac:dyDescent="0.25">
      <c r="A38136" s="2" t="s">
        <v>38218</v>
      </c>
      <c r="B38136" s="3" t="s">
        <v>6339</v>
      </c>
    </row>
    <row r="38137" spans="1:2" x14ac:dyDescent="0.25">
      <c r="A38137" s="2" t="s">
        <v>38219</v>
      </c>
      <c r="B38137" s="3" t="s">
        <v>6339</v>
      </c>
    </row>
    <row r="38138" spans="1:2" x14ac:dyDescent="0.25">
      <c r="A38138" s="2" t="s">
        <v>38220</v>
      </c>
      <c r="B38138" s="3" t="s">
        <v>6339</v>
      </c>
    </row>
    <row r="38139" spans="1:2" x14ac:dyDescent="0.25">
      <c r="A38139" s="2" t="s">
        <v>38221</v>
      </c>
      <c r="B38139" s="3" t="s">
        <v>6339</v>
      </c>
    </row>
    <row r="38140" spans="1:2" x14ac:dyDescent="0.25">
      <c r="A38140" s="2" t="s">
        <v>38222</v>
      </c>
      <c r="B38140" s="3" t="s">
        <v>6339</v>
      </c>
    </row>
    <row r="38141" spans="1:2" x14ac:dyDescent="0.25">
      <c r="A38141" s="2" t="s">
        <v>38223</v>
      </c>
      <c r="B38141" s="3" t="s">
        <v>6339</v>
      </c>
    </row>
    <row r="38142" spans="1:2" x14ac:dyDescent="0.25">
      <c r="A38142" s="2" t="s">
        <v>38224</v>
      </c>
      <c r="B38142" s="3" t="s">
        <v>6339</v>
      </c>
    </row>
    <row r="38143" spans="1:2" x14ac:dyDescent="0.25">
      <c r="A38143" s="2" t="s">
        <v>38225</v>
      </c>
      <c r="B38143" s="3" t="s">
        <v>6339</v>
      </c>
    </row>
    <row r="38144" spans="1:2" x14ac:dyDescent="0.25">
      <c r="A38144" s="2" t="s">
        <v>38226</v>
      </c>
      <c r="B38144" s="3" t="s">
        <v>6339</v>
      </c>
    </row>
    <row r="38145" spans="1:2" x14ac:dyDescent="0.25">
      <c r="A38145" s="2" t="s">
        <v>38227</v>
      </c>
      <c r="B38145" s="3" t="s">
        <v>6339</v>
      </c>
    </row>
    <row r="38146" spans="1:2" x14ac:dyDescent="0.25">
      <c r="A38146" s="2" t="s">
        <v>38228</v>
      </c>
      <c r="B38146" s="3" t="s">
        <v>6339</v>
      </c>
    </row>
    <row r="38147" spans="1:2" x14ac:dyDescent="0.25">
      <c r="A38147" s="2" t="s">
        <v>38229</v>
      </c>
      <c r="B38147" s="3" t="s">
        <v>6339</v>
      </c>
    </row>
    <row r="38148" spans="1:2" x14ac:dyDescent="0.25">
      <c r="A38148" s="2" t="s">
        <v>38230</v>
      </c>
      <c r="B38148" s="3" t="s">
        <v>6339</v>
      </c>
    </row>
    <row r="38149" spans="1:2" x14ac:dyDescent="0.25">
      <c r="A38149" s="2" t="s">
        <v>38231</v>
      </c>
      <c r="B38149" s="3" t="s">
        <v>6339</v>
      </c>
    </row>
    <row r="38150" spans="1:2" x14ac:dyDescent="0.25">
      <c r="A38150" s="2" t="s">
        <v>38232</v>
      </c>
      <c r="B38150" s="3" t="s">
        <v>6339</v>
      </c>
    </row>
    <row r="38151" spans="1:2" x14ac:dyDescent="0.25">
      <c r="A38151" s="2" t="s">
        <v>38233</v>
      </c>
      <c r="B38151" s="3" t="s">
        <v>6339</v>
      </c>
    </row>
    <row r="38152" spans="1:2" x14ac:dyDescent="0.25">
      <c r="A38152" s="2" t="s">
        <v>38234</v>
      </c>
      <c r="B38152" s="3" t="s">
        <v>6339</v>
      </c>
    </row>
    <row r="38153" spans="1:2" x14ac:dyDescent="0.25">
      <c r="A38153" s="2" t="s">
        <v>38235</v>
      </c>
      <c r="B38153" s="3" t="s">
        <v>6339</v>
      </c>
    </row>
    <row r="38154" spans="1:2" x14ac:dyDescent="0.25">
      <c r="A38154" s="2" t="s">
        <v>38236</v>
      </c>
      <c r="B38154" s="3" t="s">
        <v>6339</v>
      </c>
    </row>
    <row r="38155" spans="1:2" x14ac:dyDescent="0.25">
      <c r="A38155" s="2" t="s">
        <v>38237</v>
      </c>
      <c r="B38155" s="3" t="s">
        <v>6339</v>
      </c>
    </row>
    <row r="38156" spans="1:2" x14ac:dyDescent="0.25">
      <c r="A38156" s="2" t="s">
        <v>38238</v>
      </c>
      <c r="B38156" s="3" t="s">
        <v>6339</v>
      </c>
    </row>
    <row r="38157" spans="1:2" x14ac:dyDescent="0.25">
      <c r="A38157" s="2" t="s">
        <v>38239</v>
      </c>
      <c r="B38157" s="3" t="s">
        <v>6339</v>
      </c>
    </row>
    <row r="38158" spans="1:2" x14ac:dyDescent="0.25">
      <c r="A38158" s="2" t="s">
        <v>38240</v>
      </c>
      <c r="B38158" s="3" t="s">
        <v>6339</v>
      </c>
    </row>
    <row r="38159" spans="1:2" x14ac:dyDescent="0.25">
      <c r="A38159" s="2" t="s">
        <v>38241</v>
      </c>
      <c r="B38159" s="3" t="s">
        <v>6339</v>
      </c>
    </row>
    <row r="38160" spans="1:2" x14ac:dyDescent="0.25">
      <c r="A38160" s="2" t="s">
        <v>38242</v>
      </c>
      <c r="B38160" s="3" t="s">
        <v>6339</v>
      </c>
    </row>
    <row r="38161" spans="1:2" x14ac:dyDescent="0.25">
      <c r="A38161" s="2" t="s">
        <v>38243</v>
      </c>
      <c r="B38161" s="3" t="s">
        <v>6339</v>
      </c>
    </row>
    <row r="38162" spans="1:2" x14ac:dyDescent="0.25">
      <c r="A38162" s="2" t="s">
        <v>38244</v>
      </c>
      <c r="B38162" s="3" t="s">
        <v>6339</v>
      </c>
    </row>
    <row r="38163" spans="1:2" x14ac:dyDescent="0.25">
      <c r="A38163" s="2" t="s">
        <v>38245</v>
      </c>
      <c r="B38163" s="3" t="s">
        <v>6339</v>
      </c>
    </row>
    <row r="38164" spans="1:2" x14ac:dyDescent="0.25">
      <c r="A38164" s="2" t="s">
        <v>38246</v>
      </c>
      <c r="B38164" s="3" t="s">
        <v>6339</v>
      </c>
    </row>
    <row r="38165" spans="1:2" x14ac:dyDescent="0.25">
      <c r="A38165" s="2" t="s">
        <v>38247</v>
      </c>
      <c r="B38165" s="3" t="s">
        <v>6339</v>
      </c>
    </row>
    <row r="38166" spans="1:2" x14ac:dyDescent="0.25">
      <c r="A38166" s="2" t="s">
        <v>38248</v>
      </c>
      <c r="B38166" s="3" t="s">
        <v>6339</v>
      </c>
    </row>
    <row r="38167" spans="1:2" x14ac:dyDescent="0.25">
      <c r="A38167" s="2" t="s">
        <v>38249</v>
      </c>
      <c r="B38167" s="3" t="s">
        <v>6339</v>
      </c>
    </row>
    <row r="38168" spans="1:2" x14ac:dyDescent="0.25">
      <c r="A38168" s="2" t="s">
        <v>38250</v>
      </c>
      <c r="B38168" s="3" t="s">
        <v>6339</v>
      </c>
    </row>
    <row r="38169" spans="1:2" x14ac:dyDescent="0.25">
      <c r="A38169" s="2" t="s">
        <v>38251</v>
      </c>
      <c r="B38169" s="3" t="s">
        <v>6339</v>
      </c>
    </row>
    <row r="38170" spans="1:2" x14ac:dyDescent="0.25">
      <c r="A38170" s="2" t="s">
        <v>38252</v>
      </c>
      <c r="B38170" s="3" t="s">
        <v>6339</v>
      </c>
    </row>
    <row r="38171" spans="1:2" x14ac:dyDescent="0.25">
      <c r="A38171" s="2" t="s">
        <v>38253</v>
      </c>
      <c r="B38171" s="3" t="s">
        <v>6339</v>
      </c>
    </row>
    <row r="38172" spans="1:2" x14ac:dyDescent="0.25">
      <c r="A38172" s="2" t="s">
        <v>38254</v>
      </c>
      <c r="B38172" s="3" t="s">
        <v>6339</v>
      </c>
    </row>
    <row r="38173" spans="1:2" x14ac:dyDescent="0.25">
      <c r="A38173" s="2" t="s">
        <v>38255</v>
      </c>
      <c r="B38173" s="3" t="s">
        <v>6339</v>
      </c>
    </row>
    <row r="38174" spans="1:2" x14ac:dyDescent="0.25">
      <c r="A38174" s="2" t="s">
        <v>38256</v>
      </c>
      <c r="B38174" s="3" t="s">
        <v>6339</v>
      </c>
    </row>
    <row r="38175" spans="1:2" x14ac:dyDescent="0.25">
      <c r="A38175" s="2" t="s">
        <v>38257</v>
      </c>
      <c r="B38175" s="3" t="s">
        <v>6339</v>
      </c>
    </row>
    <row r="38176" spans="1:2" x14ac:dyDescent="0.25">
      <c r="A38176" s="2" t="s">
        <v>38258</v>
      </c>
      <c r="B38176" s="3" t="s">
        <v>6339</v>
      </c>
    </row>
    <row r="38177" spans="1:2" x14ac:dyDescent="0.25">
      <c r="A38177" s="2" t="s">
        <v>38259</v>
      </c>
      <c r="B38177" s="3" t="s">
        <v>6339</v>
      </c>
    </row>
    <row r="38178" spans="1:2" x14ac:dyDescent="0.25">
      <c r="A38178" s="2" t="s">
        <v>38260</v>
      </c>
      <c r="B38178" s="3" t="s">
        <v>6339</v>
      </c>
    </row>
    <row r="38179" spans="1:2" x14ac:dyDescent="0.25">
      <c r="A38179" s="2" t="s">
        <v>38261</v>
      </c>
      <c r="B38179" s="3" t="s">
        <v>6339</v>
      </c>
    </row>
    <row r="38180" spans="1:2" x14ac:dyDescent="0.25">
      <c r="A38180" s="2" t="s">
        <v>38262</v>
      </c>
      <c r="B38180" s="3" t="s">
        <v>6339</v>
      </c>
    </row>
    <row r="38181" spans="1:2" x14ac:dyDescent="0.25">
      <c r="A38181" s="2" t="s">
        <v>38263</v>
      </c>
      <c r="B38181" s="3" t="s">
        <v>6339</v>
      </c>
    </row>
    <row r="38182" spans="1:2" x14ac:dyDescent="0.25">
      <c r="A38182" s="2" t="s">
        <v>38264</v>
      </c>
      <c r="B38182" s="3" t="s">
        <v>6339</v>
      </c>
    </row>
    <row r="38183" spans="1:2" x14ac:dyDescent="0.25">
      <c r="A38183" s="2" t="s">
        <v>38265</v>
      </c>
      <c r="B38183" s="3" t="s">
        <v>6339</v>
      </c>
    </row>
    <row r="38184" spans="1:2" x14ac:dyDescent="0.25">
      <c r="A38184" s="2" t="s">
        <v>38266</v>
      </c>
      <c r="B38184" s="3" t="s">
        <v>6339</v>
      </c>
    </row>
    <row r="38185" spans="1:2" x14ac:dyDescent="0.25">
      <c r="A38185" s="2" t="s">
        <v>38267</v>
      </c>
      <c r="B38185" s="3" t="s">
        <v>6339</v>
      </c>
    </row>
    <row r="38186" spans="1:2" x14ac:dyDescent="0.25">
      <c r="A38186" s="2" t="s">
        <v>38268</v>
      </c>
      <c r="B38186" s="3" t="s">
        <v>6339</v>
      </c>
    </row>
    <row r="38187" spans="1:2" x14ac:dyDescent="0.25">
      <c r="A38187" s="2" t="s">
        <v>38269</v>
      </c>
      <c r="B38187" s="3" t="s">
        <v>6339</v>
      </c>
    </row>
    <row r="38188" spans="1:2" x14ac:dyDescent="0.25">
      <c r="A38188" s="2" t="s">
        <v>38270</v>
      </c>
      <c r="B38188" s="3" t="s">
        <v>6339</v>
      </c>
    </row>
    <row r="38189" spans="1:2" x14ac:dyDescent="0.25">
      <c r="A38189" s="2" t="s">
        <v>38271</v>
      </c>
      <c r="B38189" s="3" t="s">
        <v>6339</v>
      </c>
    </row>
    <row r="38190" spans="1:2" x14ac:dyDescent="0.25">
      <c r="A38190" s="2" t="s">
        <v>38272</v>
      </c>
      <c r="B38190" s="3" t="s">
        <v>6339</v>
      </c>
    </row>
    <row r="38191" spans="1:2" x14ac:dyDescent="0.25">
      <c r="A38191" s="2" t="s">
        <v>38273</v>
      </c>
      <c r="B38191" s="3" t="s">
        <v>6339</v>
      </c>
    </row>
    <row r="38192" spans="1:2" x14ac:dyDescent="0.25">
      <c r="A38192" s="2" t="s">
        <v>38274</v>
      </c>
      <c r="B38192" s="3" t="s">
        <v>6339</v>
      </c>
    </row>
    <row r="38193" spans="1:2" x14ac:dyDescent="0.25">
      <c r="A38193" s="2" t="s">
        <v>38275</v>
      </c>
      <c r="B38193" s="3" t="s">
        <v>6339</v>
      </c>
    </row>
    <row r="38194" spans="1:2" x14ac:dyDescent="0.25">
      <c r="A38194" s="2" t="s">
        <v>38276</v>
      </c>
      <c r="B38194" s="3" t="s">
        <v>6339</v>
      </c>
    </row>
    <row r="38195" spans="1:2" x14ac:dyDescent="0.25">
      <c r="A38195" s="2" t="s">
        <v>38277</v>
      </c>
      <c r="B38195" s="3" t="s">
        <v>6339</v>
      </c>
    </row>
    <row r="38196" spans="1:2" x14ac:dyDescent="0.25">
      <c r="A38196" s="2" t="s">
        <v>38278</v>
      </c>
      <c r="B38196" s="3" t="s">
        <v>6339</v>
      </c>
    </row>
    <row r="38197" spans="1:2" x14ac:dyDescent="0.25">
      <c r="A38197" s="2" t="s">
        <v>38279</v>
      </c>
      <c r="B38197" s="3" t="s">
        <v>6339</v>
      </c>
    </row>
    <row r="38198" spans="1:2" x14ac:dyDescent="0.25">
      <c r="A38198" s="2" t="s">
        <v>38280</v>
      </c>
      <c r="B38198" s="3" t="s">
        <v>6339</v>
      </c>
    </row>
    <row r="38199" spans="1:2" x14ac:dyDescent="0.25">
      <c r="A38199" s="2" t="s">
        <v>38281</v>
      </c>
      <c r="B38199" s="3" t="s">
        <v>6339</v>
      </c>
    </row>
    <row r="38200" spans="1:2" x14ac:dyDescent="0.25">
      <c r="A38200" s="2" t="s">
        <v>38282</v>
      </c>
      <c r="B38200" s="3" t="s">
        <v>6339</v>
      </c>
    </row>
    <row r="38201" spans="1:2" x14ac:dyDescent="0.25">
      <c r="A38201" s="2" t="s">
        <v>38283</v>
      </c>
      <c r="B38201" s="3" t="s">
        <v>6339</v>
      </c>
    </row>
    <row r="38202" spans="1:2" x14ac:dyDescent="0.25">
      <c r="A38202" s="2" t="s">
        <v>38284</v>
      </c>
      <c r="B38202" s="3" t="s">
        <v>6339</v>
      </c>
    </row>
    <row r="38203" spans="1:2" x14ac:dyDescent="0.25">
      <c r="A38203" s="2" t="s">
        <v>38285</v>
      </c>
      <c r="B38203" s="3" t="s">
        <v>6339</v>
      </c>
    </row>
    <row r="38204" spans="1:2" x14ac:dyDescent="0.25">
      <c r="A38204" s="2" t="s">
        <v>38286</v>
      </c>
      <c r="B38204" s="3" t="s">
        <v>6339</v>
      </c>
    </row>
    <row r="38205" spans="1:2" x14ac:dyDescent="0.25">
      <c r="A38205" s="2" t="s">
        <v>38287</v>
      </c>
      <c r="B38205" s="3" t="s">
        <v>6339</v>
      </c>
    </row>
    <row r="38206" spans="1:2" x14ac:dyDescent="0.25">
      <c r="A38206" s="2" t="s">
        <v>38288</v>
      </c>
      <c r="B38206" s="3" t="s">
        <v>6339</v>
      </c>
    </row>
    <row r="38207" spans="1:2" x14ac:dyDescent="0.25">
      <c r="A38207" s="2" t="s">
        <v>38289</v>
      </c>
      <c r="B38207" s="3" t="s">
        <v>6339</v>
      </c>
    </row>
    <row r="38208" spans="1:2" x14ac:dyDescent="0.25">
      <c r="A38208" s="2" t="s">
        <v>38290</v>
      </c>
      <c r="B38208" s="3" t="s">
        <v>6339</v>
      </c>
    </row>
    <row r="38209" spans="1:2" x14ac:dyDescent="0.25">
      <c r="A38209" s="2" t="s">
        <v>38291</v>
      </c>
      <c r="B38209" s="3" t="s">
        <v>6339</v>
      </c>
    </row>
    <row r="38210" spans="1:2" x14ac:dyDescent="0.25">
      <c r="A38210" s="2" t="s">
        <v>38292</v>
      </c>
      <c r="B38210" s="3" t="s">
        <v>6339</v>
      </c>
    </row>
    <row r="38211" spans="1:2" x14ac:dyDescent="0.25">
      <c r="A38211" s="2" t="s">
        <v>38293</v>
      </c>
      <c r="B38211" s="3" t="s">
        <v>6339</v>
      </c>
    </row>
    <row r="38212" spans="1:2" x14ac:dyDescent="0.25">
      <c r="A38212" s="2" t="s">
        <v>38294</v>
      </c>
      <c r="B38212" s="3" t="s">
        <v>6339</v>
      </c>
    </row>
    <row r="38213" spans="1:2" x14ac:dyDescent="0.25">
      <c r="A38213" s="2" t="s">
        <v>38295</v>
      </c>
      <c r="B38213" s="3" t="s">
        <v>6339</v>
      </c>
    </row>
    <row r="38214" spans="1:2" x14ac:dyDescent="0.25">
      <c r="A38214" s="2" t="s">
        <v>38296</v>
      </c>
      <c r="B38214" s="3" t="s">
        <v>6339</v>
      </c>
    </row>
    <row r="38215" spans="1:2" x14ac:dyDescent="0.25">
      <c r="A38215" s="2" t="s">
        <v>38297</v>
      </c>
      <c r="B38215" s="3" t="s">
        <v>6339</v>
      </c>
    </row>
    <row r="38216" spans="1:2" x14ac:dyDescent="0.25">
      <c r="A38216" s="2" t="s">
        <v>38298</v>
      </c>
      <c r="B38216" s="3" t="s">
        <v>6339</v>
      </c>
    </row>
    <row r="38217" spans="1:2" x14ac:dyDescent="0.25">
      <c r="A38217" s="2" t="s">
        <v>38299</v>
      </c>
      <c r="B38217" s="3" t="s">
        <v>2</v>
      </c>
    </row>
    <row r="38218" spans="1:2" x14ac:dyDescent="0.25">
      <c r="A38218" s="2" t="s">
        <v>38300</v>
      </c>
      <c r="B38218" s="3" t="s">
        <v>2</v>
      </c>
    </row>
    <row r="38219" spans="1:2" x14ac:dyDescent="0.25">
      <c r="A38219" s="2" t="s">
        <v>38301</v>
      </c>
      <c r="B38219" s="3" t="s">
        <v>2</v>
      </c>
    </row>
    <row r="38220" spans="1:2" x14ac:dyDescent="0.25">
      <c r="A38220" s="2" t="s">
        <v>38302</v>
      </c>
      <c r="B38220" s="3" t="s">
        <v>2</v>
      </c>
    </row>
    <row r="38221" spans="1:2" x14ac:dyDescent="0.25">
      <c r="A38221" s="2" t="s">
        <v>38303</v>
      </c>
      <c r="B38221" s="3" t="s">
        <v>2</v>
      </c>
    </row>
    <row r="38222" spans="1:2" x14ac:dyDescent="0.25">
      <c r="A38222" s="2" t="s">
        <v>38304</v>
      </c>
      <c r="B38222" s="3" t="s">
        <v>2</v>
      </c>
    </row>
    <row r="38223" spans="1:2" x14ac:dyDescent="0.25">
      <c r="A38223" s="2" t="s">
        <v>38305</v>
      </c>
      <c r="B38223" s="3" t="s">
        <v>2</v>
      </c>
    </row>
    <row r="38224" spans="1:2" x14ac:dyDescent="0.25">
      <c r="A38224" s="2" t="s">
        <v>38306</v>
      </c>
      <c r="B38224" s="3" t="s">
        <v>2</v>
      </c>
    </row>
    <row r="38225" spans="1:2" x14ac:dyDescent="0.25">
      <c r="A38225" s="2" t="s">
        <v>38307</v>
      </c>
      <c r="B38225" s="3" t="s">
        <v>2</v>
      </c>
    </row>
    <row r="38226" spans="1:2" x14ac:dyDescent="0.25">
      <c r="A38226" s="2" t="s">
        <v>38308</v>
      </c>
      <c r="B38226" s="3" t="s">
        <v>2</v>
      </c>
    </row>
    <row r="38227" spans="1:2" x14ac:dyDescent="0.25">
      <c r="A38227" s="2" t="s">
        <v>38309</v>
      </c>
      <c r="B38227" s="3" t="s">
        <v>2</v>
      </c>
    </row>
    <row r="38228" spans="1:2" x14ac:dyDescent="0.25">
      <c r="A38228" s="2" t="s">
        <v>38310</v>
      </c>
      <c r="B38228" s="3" t="s">
        <v>2</v>
      </c>
    </row>
    <row r="38229" spans="1:2" x14ac:dyDescent="0.25">
      <c r="A38229" s="2" t="s">
        <v>38311</v>
      </c>
      <c r="B38229" s="3" t="s">
        <v>2</v>
      </c>
    </row>
    <row r="38230" spans="1:2" x14ac:dyDescent="0.25">
      <c r="A38230" s="2" t="s">
        <v>38312</v>
      </c>
      <c r="B38230" s="3" t="s">
        <v>2</v>
      </c>
    </row>
    <row r="38231" spans="1:2" x14ac:dyDescent="0.25">
      <c r="A38231" s="2" t="s">
        <v>38313</v>
      </c>
      <c r="B38231" s="3" t="s">
        <v>2</v>
      </c>
    </row>
    <row r="38232" spans="1:2" x14ac:dyDescent="0.25">
      <c r="A38232" s="2" t="s">
        <v>38314</v>
      </c>
      <c r="B38232" s="3" t="s">
        <v>2</v>
      </c>
    </row>
    <row r="38233" spans="1:2" x14ac:dyDescent="0.25">
      <c r="A38233" s="2" t="s">
        <v>38315</v>
      </c>
      <c r="B38233" s="3" t="s">
        <v>2</v>
      </c>
    </row>
    <row r="38234" spans="1:2" x14ac:dyDescent="0.25">
      <c r="A38234" s="2" t="s">
        <v>38316</v>
      </c>
      <c r="B38234" s="3" t="s">
        <v>2</v>
      </c>
    </row>
    <row r="38235" spans="1:2" x14ac:dyDescent="0.25">
      <c r="A38235" s="2" t="s">
        <v>38317</v>
      </c>
      <c r="B38235" s="3" t="s">
        <v>2</v>
      </c>
    </row>
    <row r="38236" spans="1:2" x14ac:dyDescent="0.25">
      <c r="A38236" s="2" t="s">
        <v>38318</v>
      </c>
      <c r="B38236" s="3" t="s">
        <v>2</v>
      </c>
    </row>
    <row r="38237" spans="1:2" x14ac:dyDescent="0.25">
      <c r="A38237" s="2" t="s">
        <v>38319</v>
      </c>
      <c r="B38237" s="3" t="s">
        <v>1021</v>
      </c>
    </row>
    <row r="38238" spans="1:2" x14ac:dyDescent="0.25">
      <c r="A38238" s="2" t="s">
        <v>38320</v>
      </c>
      <c r="B38238" s="3" t="s">
        <v>1021</v>
      </c>
    </row>
    <row r="38239" spans="1:2" x14ac:dyDescent="0.25">
      <c r="A38239" s="2" t="s">
        <v>38321</v>
      </c>
      <c r="B38239" s="3" t="s">
        <v>1021</v>
      </c>
    </row>
    <row r="38240" spans="1:2" x14ac:dyDescent="0.25">
      <c r="A38240" s="2" t="s">
        <v>38322</v>
      </c>
      <c r="B38240" s="3" t="s">
        <v>1021</v>
      </c>
    </row>
    <row r="38241" spans="1:2" x14ac:dyDescent="0.25">
      <c r="A38241" s="2" t="s">
        <v>38323</v>
      </c>
      <c r="B38241" s="3" t="s">
        <v>1021</v>
      </c>
    </row>
    <row r="38242" spans="1:2" x14ac:dyDescent="0.25">
      <c r="A38242" s="2" t="s">
        <v>38324</v>
      </c>
      <c r="B38242" s="3" t="s">
        <v>1021</v>
      </c>
    </row>
    <row r="38243" spans="1:2" x14ac:dyDescent="0.25">
      <c r="A38243" s="2" t="s">
        <v>38325</v>
      </c>
      <c r="B38243" s="3" t="s">
        <v>1021</v>
      </c>
    </row>
    <row r="38244" spans="1:2" x14ac:dyDescent="0.25">
      <c r="A38244" s="2" t="s">
        <v>38326</v>
      </c>
      <c r="B38244" s="3" t="s">
        <v>1021</v>
      </c>
    </row>
    <row r="38245" spans="1:2" x14ac:dyDescent="0.25">
      <c r="A38245" s="2" t="s">
        <v>38327</v>
      </c>
      <c r="B38245" s="3" t="s">
        <v>1021</v>
      </c>
    </row>
    <row r="38246" spans="1:2" x14ac:dyDescent="0.25">
      <c r="A38246" s="2" t="s">
        <v>38328</v>
      </c>
      <c r="B38246" s="3" t="s">
        <v>1021</v>
      </c>
    </row>
    <row r="38247" spans="1:2" x14ac:dyDescent="0.25">
      <c r="A38247" s="2" t="s">
        <v>38329</v>
      </c>
      <c r="B38247" s="3" t="s">
        <v>1021</v>
      </c>
    </row>
    <row r="38248" spans="1:2" x14ac:dyDescent="0.25">
      <c r="A38248" s="2" t="s">
        <v>38330</v>
      </c>
      <c r="B38248" s="3" t="s">
        <v>1021</v>
      </c>
    </row>
    <row r="38249" spans="1:2" x14ac:dyDescent="0.25">
      <c r="A38249" s="2" t="s">
        <v>38331</v>
      </c>
      <c r="B38249" s="3" t="s">
        <v>1021</v>
      </c>
    </row>
    <row r="38250" spans="1:2" x14ac:dyDescent="0.25">
      <c r="A38250" s="2" t="s">
        <v>38332</v>
      </c>
      <c r="B38250" s="3" t="s">
        <v>1021</v>
      </c>
    </row>
    <row r="38251" spans="1:2" x14ac:dyDescent="0.25">
      <c r="A38251" s="2" t="s">
        <v>38333</v>
      </c>
      <c r="B38251" s="3" t="s">
        <v>1021</v>
      </c>
    </row>
    <row r="38252" spans="1:2" x14ac:dyDescent="0.25">
      <c r="A38252" s="2" t="s">
        <v>38334</v>
      </c>
      <c r="B38252" s="3" t="s">
        <v>1021</v>
      </c>
    </row>
    <row r="38253" spans="1:2" x14ac:dyDescent="0.25">
      <c r="A38253" s="2" t="s">
        <v>38335</v>
      </c>
      <c r="B38253" s="3" t="s">
        <v>1021</v>
      </c>
    </row>
    <row r="38254" spans="1:2" x14ac:dyDescent="0.25">
      <c r="A38254" s="2" t="s">
        <v>38336</v>
      </c>
      <c r="B38254" s="3" t="s">
        <v>1021</v>
      </c>
    </row>
    <row r="38255" spans="1:2" x14ac:dyDescent="0.25">
      <c r="A38255" s="2" t="s">
        <v>38337</v>
      </c>
      <c r="B38255" s="3" t="s">
        <v>1021</v>
      </c>
    </row>
    <row r="38256" spans="1:2" x14ac:dyDescent="0.25">
      <c r="A38256" s="2" t="s">
        <v>38338</v>
      </c>
      <c r="B38256" s="3" t="s">
        <v>1021</v>
      </c>
    </row>
    <row r="38257" spans="1:2" x14ac:dyDescent="0.25">
      <c r="A38257" s="2" t="s">
        <v>38339</v>
      </c>
      <c r="B38257" s="3" t="s">
        <v>1021</v>
      </c>
    </row>
    <row r="38258" spans="1:2" x14ac:dyDescent="0.25">
      <c r="A38258" s="2" t="s">
        <v>38340</v>
      </c>
      <c r="B38258" s="3" t="s">
        <v>1021</v>
      </c>
    </row>
    <row r="38259" spans="1:2" x14ac:dyDescent="0.25">
      <c r="A38259" s="2" t="s">
        <v>38341</v>
      </c>
      <c r="B38259" s="3" t="s">
        <v>1021</v>
      </c>
    </row>
    <row r="38260" spans="1:2" x14ac:dyDescent="0.25">
      <c r="A38260" s="2" t="s">
        <v>38342</v>
      </c>
      <c r="B38260" s="3" t="s">
        <v>1021</v>
      </c>
    </row>
    <row r="38261" spans="1:2" x14ac:dyDescent="0.25">
      <c r="A38261" s="2" t="s">
        <v>38343</v>
      </c>
      <c r="B38261" s="3" t="s">
        <v>1021</v>
      </c>
    </row>
    <row r="38262" spans="1:2" x14ac:dyDescent="0.25">
      <c r="A38262" s="2" t="s">
        <v>38344</v>
      </c>
      <c r="B38262" s="3" t="s">
        <v>1021</v>
      </c>
    </row>
    <row r="38263" spans="1:2" x14ac:dyDescent="0.25">
      <c r="A38263" s="2" t="s">
        <v>38345</v>
      </c>
      <c r="B38263" s="3" t="s">
        <v>1021</v>
      </c>
    </row>
    <row r="38264" spans="1:2" x14ac:dyDescent="0.25">
      <c r="A38264" s="2" t="s">
        <v>38346</v>
      </c>
      <c r="B38264" s="3" t="s">
        <v>1021</v>
      </c>
    </row>
    <row r="38265" spans="1:2" x14ac:dyDescent="0.25">
      <c r="A38265" s="2" t="s">
        <v>38347</v>
      </c>
      <c r="B38265" s="3" t="s">
        <v>1021</v>
      </c>
    </row>
    <row r="38266" spans="1:2" x14ac:dyDescent="0.25">
      <c r="A38266" s="2" t="s">
        <v>38348</v>
      </c>
      <c r="B38266" s="3" t="s">
        <v>1021</v>
      </c>
    </row>
    <row r="38267" spans="1:2" x14ac:dyDescent="0.25">
      <c r="A38267" s="2" t="s">
        <v>38349</v>
      </c>
      <c r="B38267" s="3" t="s">
        <v>1021</v>
      </c>
    </row>
    <row r="38268" spans="1:2" x14ac:dyDescent="0.25">
      <c r="A38268" s="2" t="s">
        <v>38350</v>
      </c>
      <c r="B38268" s="3" t="s">
        <v>1021</v>
      </c>
    </row>
    <row r="38269" spans="1:2" x14ac:dyDescent="0.25">
      <c r="A38269" s="2" t="s">
        <v>38351</v>
      </c>
      <c r="B38269" s="3" t="s">
        <v>1021</v>
      </c>
    </row>
    <row r="38270" spans="1:2" x14ac:dyDescent="0.25">
      <c r="A38270" s="2" t="s">
        <v>38352</v>
      </c>
      <c r="B38270" s="3" t="s">
        <v>1021</v>
      </c>
    </row>
    <row r="38271" spans="1:2" x14ac:dyDescent="0.25">
      <c r="A38271" s="2" t="s">
        <v>38353</v>
      </c>
      <c r="B38271" s="3" t="s">
        <v>1021</v>
      </c>
    </row>
    <row r="38272" spans="1:2" x14ac:dyDescent="0.25">
      <c r="A38272" s="2" t="s">
        <v>38354</v>
      </c>
      <c r="B38272" s="3" t="s">
        <v>1021</v>
      </c>
    </row>
    <row r="38273" spans="1:2" x14ac:dyDescent="0.25">
      <c r="A38273" s="2" t="s">
        <v>38355</v>
      </c>
      <c r="B38273" s="3" t="s">
        <v>1021</v>
      </c>
    </row>
    <row r="38274" spans="1:2" x14ac:dyDescent="0.25">
      <c r="A38274" s="2" t="s">
        <v>38356</v>
      </c>
      <c r="B38274" s="3" t="s">
        <v>1021</v>
      </c>
    </row>
    <row r="38275" spans="1:2" x14ac:dyDescent="0.25">
      <c r="A38275" s="2" t="s">
        <v>38357</v>
      </c>
      <c r="B38275" s="3" t="s">
        <v>1021</v>
      </c>
    </row>
    <row r="38276" spans="1:2" x14ac:dyDescent="0.25">
      <c r="A38276" s="2" t="s">
        <v>38358</v>
      </c>
      <c r="B38276" s="3" t="s">
        <v>1021</v>
      </c>
    </row>
    <row r="38277" spans="1:2" x14ac:dyDescent="0.25">
      <c r="A38277" s="2" t="s">
        <v>38359</v>
      </c>
      <c r="B38277" s="3" t="s">
        <v>1021</v>
      </c>
    </row>
    <row r="38278" spans="1:2" x14ac:dyDescent="0.25">
      <c r="A38278" s="2" t="s">
        <v>38360</v>
      </c>
      <c r="B38278" s="3" t="s">
        <v>1021</v>
      </c>
    </row>
    <row r="38279" spans="1:2" x14ac:dyDescent="0.25">
      <c r="A38279" s="2" t="s">
        <v>38361</v>
      </c>
      <c r="B38279" s="3" t="s">
        <v>1021</v>
      </c>
    </row>
    <row r="38280" spans="1:2" x14ac:dyDescent="0.25">
      <c r="A38280" s="2" t="s">
        <v>38362</v>
      </c>
      <c r="B38280" s="3" t="s">
        <v>1021</v>
      </c>
    </row>
    <row r="38281" spans="1:2" x14ac:dyDescent="0.25">
      <c r="A38281" s="2" t="s">
        <v>38363</v>
      </c>
      <c r="B38281" s="3" t="s">
        <v>1021</v>
      </c>
    </row>
    <row r="38282" spans="1:2" x14ac:dyDescent="0.25">
      <c r="A38282" s="2" t="s">
        <v>38364</v>
      </c>
      <c r="B38282" s="3" t="s">
        <v>1021</v>
      </c>
    </row>
    <row r="38283" spans="1:2" x14ac:dyDescent="0.25">
      <c r="A38283" s="2" t="s">
        <v>38365</v>
      </c>
      <c r="B38283" s="3" t="s">
        <v>1021</v>
      </c>
    </row>
    <row r="38284" spans="1:2" x14ac:dyDescent="0.25">
      <c r="A38284" s="2" t="s">
        <v>38366</v>
      </c>
      <c r="B38284" s="3" t="s">
        <v>1021</v>
      </c>
    </row>
    <row r="38285" spans="1:2" x14ac:dyDescent="0.25">
      <c r="A38285" s="2" t="s">
        <v>38367</v>
      </c>
      <c r="B38285" s="3" t="s">
        <v>1021</v>
      </c>
    </row>
    <row r="38286" spans="1:2" x14ac:dyDescent="0.25">
      <c r="A38286" s="2" t="s">
        <v>38368</v>
      </c>
      <c r="B38286" s="3" t="s">
        <v>1021</v>
      </c>
    </row>
    <row r="38287" spans="1:2" x14ac:dyDescent="0.25">
      <c r="A38287" s="2" t="s">
        <v>38369</v>
      </c>
      <c r="B38287" s="3" t="s">
        <v>1021</v>
      </c>
    </row>
    <row r="38288" spans="1:2" x14ac:dyDescent="0.25">
      <c r="A38288" s="2" t="s">
        <v>38370</v>
      </c>
      <c r="B38288" s="3" t="s">
        <v>1021</v>
      </c>
    </row>
    <row r="38289" spans="1:2" x14ac:dyDescent="0.25">
      <c r="A38289" s="2" t="s">
        <v>38371</v>
      </c>
      <c r="B38289" s="3" t="s">
        <v>1021</v>
      </c>
    </row>
    <row r="38290" spans="1:2" x14ac:dyDescent="0.25">
      <c r="A38290" s="2" t="s">
        <v>38372</v>
      </c>
      <c r="B38290" s="3" t="s">
        <v>1021</v>
      </c>
    </row>
    <row r="38291" spans="1:2" x14ac:dyDescent="0.25">
      <c r="A38291" s="2" t="s">
        <v>38373</v>
      </c>
      <c r="B38291" s="3" t="s">
        <v>1021</v>
      </c>
    </row>
    <row r="38292" spans="1:2" x14ac:dyDescent="0.25">
      <c r="A38292" s="2" t="s">
        <v>38374</v>
      </c>
      <c r="B38292" s="3" t="s">
        <v>1021</v>
      </c>
    </row>
    <row r="38293" spans="1:2" x14ac:dyDescent="0.25">
      <c r="A38293" s="2" t="s">
        <v>38375</v>
      </c>
      <c r="B38293" s="3" t="s">
        <v>1021</v>
      </c>
    </row>
    <row r="38294" spans="1:2" x14ac:dyDescent="0.25">
      <c r="A38294" s="2" t="s">
        <v>38376</v>
      </c>
      <c r="B38294" s="3" t="s">
        <v>1021</v>
      </c>
    </row>
    <row r="38295" spans="1:2" x14ac:dyDescent="0.25">
      <c r="A38295" s="2" t="s">
        <v>38377</v>
      </c>
      <c r="B38295" s="3" t="s">
        <v>1021</v>
      </c>
    </row>
    <row r="38296" spans="1:2" x14ac:dyDescent="0.25">
      <c r="A38296" s="2" t="s">
        <v>38378</v>
      </c>
      <c r="B38296" s="3" t="s">
        <v>1021</v>
      </c>
    </row>
    <row r="38297" spans="1:2" x14ac:dyDescent="0.25">
      <c r="A38297" s="2" t="s">
        <v>38379</v>
      </c>
      <c r="B38297" s="3" t="s">
        <v>1021</v>
      </c>
    </row>
    <row r="38298" spans="1:2" x14ac:dyDescent="0.25">
      <c r="A38298" s="2" t="s">
        <v>38380</v>
      </c>
      <c r="B38298" s="3" t="s">
        <v>1021</v>
      </c>
    </row>
    <row r="38299" spans="1:2" x14ac:dyDescent="0.25">
      <c r="A38299" s="2" t="s">
        <v>38381</v>
      </c>
      <c r="B38299" s="3" t="s">
        <v>1021</v>
      </c>
    </row>
    <row r="38300" spans="1:2" x14ac:dyDescent="0.25">
      <c r="A38300" s="2" t="s">
        <v>38382</v>
      </c>
      <c r="B38300" s="3" t="s">
        <v>1021</v>
      </c>
    </row>
    <row r="38301" spans="1:2" x14ac:dyDescent="0.25">
      <c r="A38301" s="2" t="s">
        <v>38383</v>
      </c>
      <c r="B38301" s="3" t="s">
        <v>1021</v>
      </c>
    </row>
    <row r="38302" spans="1:2" x14ac:dyDescent="0.25">
      <c r="A38302" s="2" t="s">
        <v>38384</v>
      </c>
      <c r="B38302" s="3" t="s">
        <v>1021</v>
      </c>
    </row>
    <row r="38303" spans="1:2" x14ac:dyDescent="0.25">
      <c r="A38303" s="2" t="s">
        <v>38385</v>
      </c>
      <c r="B38303" s="3" t="s">
        <v>1021</v>
      </c>
    </row>
    <row r="38304" spans="1:2" x14ac:dyDescent="0.25">
      <c r="A38304" s="2" t="s">
        <v>38386</v>
      </c>
      <c r="B38304" s="3" t="s">
        <v>1021</v>
      </c>
    </row>
    <row r="38305" spans="1:2" x14ac:dyDescent="0.25">
      <c r="A38305" s="2" t="s">
        <v>38387</v>
      </c>
      <c r="B38305" s="3" t="s">
        <v>1021</v>
      </c>
    </row>
    <row r="38306" spans="1:2" x14ac:dyDescent="0.25">
      <c r="A38306" s="2" t="s">
        <v>38388</v>
      </c>
      <c r="B38306" s="3" t="s">
        <v>1021</v>
      </c>
    </row>
    <row r="38307" spans="1:2" x14ac:dyDescent="0.25">
      <c r="A38307" s="2" t="s">
        <v>38389</v>
      </c>
      <c r="B38307" s="3" t="s">
        <v>1021</v>
      </c>
    </row>
    <row r="38308" spans="1:2" x14ac:dyDescent="0.25">
      <c r="A38308" s="2" t="s">
        <v>38390</v>
      </c>
      <c r="B38308" s="3" t="s">
        <v>1021</v>
      </c>
    </row>
    <row r="38309" spans="1:2" x14ac:dyDescent="0.25">
      <c r="A38309" s="2" t="s">
        <v>38391</v>
      </c>
      <c r="B38309" s="3" t="s">
        <v>1021</v>
      </c>
    </row>
    <row r="38310" spans="1:2" x14ac:dyDescent="0.25">
      <c r="A38310" s="2" t="s">
        <v>38392</v>
      </c>
      <c r="B38310" s="3" t="s">
        <v>1021</v>
      </c>
    </row>
    <row r="38311" spans="1:2" x14ac:dyDescent="0.25">
      <c r="A38311" s="2" t="s">
        <v>38393</v>
      </c>
      <c r="B38311" s="3" t="s">
        <v>1021</v>
      </c>
    </row>
    <row r="38312" spans="1:2" x14ac:dyDescent="0.25">
      <c r="A38312" s="2" t="s">
        <v>38394</v>
      </c>
      <c r="B38312" s="3" t="s">
        <v>1021</v>
      </c>
    </row>
    <row r="38313" spans="1:2" x14ac:dyDescent="0.25">
      <c r="A38313" s="2" t="s">
        <v>38395</v>
      </c>
      <c r="B38313" s="3" t="s">
        <v>1021</v>
      </c>
    </row>
    <row r="38314" spans="1:2" x14ac:dyDescent="0.25">
      <c r="A38314" s="2" t="s">
        <v>38396</v>
      </c>
      <c r="B38314" s="3" t="s">
        <v>1021</v>
      </c>
    </row>
    <row r="38315" spans="1:2" x14ac:dyDescent="0.25">
      <c r="A38315" s="2" t="s">
        <v>38397</v>
      </c>
      <c r="B38315" s="3" t="s">
        <v>1021</v>
      </c>
    </row>
    <row r="38316" spans="1:2" x14ac:dyDescent="0.25">
      <c r="A38316" s="2" t="s">
        <v>38398</v>
      </c>
      <c r="B38316" s="3" t="s">
        <v>1021</v>
      </c>
    </row>
    <row r="38317" spans="1:2" x14ac:dyDescent="0.25">
      <c r="A38317" s="2" t="s">
        <v>38399</v>
      </c>
      <c r="B38317" s="3" t="s">
        <v>1021</v>
      </c>
    </row>
    <row r="38318" spans="1:2" x14ac:dyDescent="0.25">
      <c r="A38318" s="2" t="s">
        <v>38400</v>
      </c>
      <c r="B38318" s="3" t="s">
        <v>1021</v>
      </c>
    </row>
    <row r="38319" spans="1:2" x14ac:dyDescent="0.25">
      <c r="A38319" s="2" t="s">
        <v>38401</v>
      </c>
      <c r="B38319" s="3" t="s">
        <v>1021</v>
      </c>
    </row>
    <row r="38320" spans="1:2" x14ac:dyDescent="0.25">
      <c r="A38320" s="2" t="s">
        <v>38402</v>
      </c>
      <c r="B38320" s="3" t="s">
        <v>1021</v>
      </c>
    </row>
    <row r="38321" spans="1:2" x14ac:dyDescent="0.25">
      <c r="A38321" s="2" t="s">
        <v>38403</v>
      </c>
      <c r="B38321" s="3" t="s">
        <v>1021</v>
      </c>
    </row>
    <row r="38322" spans="1:2" x14ac:dyDescent="0.25">
      <c r="A38322" s="2" t="s">
        <v>38404</v>
      </c>
      <c r="B38322" s="3" t="s">
        <v>1021</v>
      </c>
    </row>
    <row r="38323" spans="1:2" x14ac:dyDescent="0.25">
      <c r="A38323" s="2" t="s">
        <v>38405</v>
      </c>
      <c r="B38323" s="3" t="s">
        <v>1021</v>
      </c>
    </row>
    <row r="38324" spans="1:2" x14ac:dyDescent="0.25">
      <c r="A38324" s="2" t="s">
        <v>38406</v>
      </c>
      <c r="B38324" s="3" t="s">
        <v>1021</v>
      </c>
    </row>
    <row r="38325" spans="1:2" x14ac:dyDescent="0.25">
      <c r="A38325" s="2" t="s">
        <v>38407</v>
      </c>
      <c r="B38325" s="3" t="s">
        <v>1021</v>
      </c>
    </row>
    <row r="38326" spans="1:2" x14ac:dyDescent="0.25">
      <c r="A38326" s="2" t="s">
        <v>38408</v>
      </c>
      <c r="B38326" s="3" t="s">
        <v>1021</v>
      </c>
    </row>
    <row r="38327" spans="1:2" x14ac:dyDescent="0.25">
      <c r="A38327" s="2" t="s">
        <v>38409</v>
      </c>
      <c r="B38327" s="3" t="s">
        <v>1021</v>
      </c>
    </row>
    <row r="38328" spans="1:2" x14ac:dyDescent="0.25">
      <c r="A38328" s="2" t="s">
        <v>38410</v>
      </c>
      <c r="B38328" s="3" t="s">
        <v>1021</v>
      </c>
    </row>
    <row r="38329" spans="1:2" x14ac:dyDescent="0.25">
      <c r="A38329" s="2" t="s">
        <v>38411</v>
      </c>
      <c r="B38329" s="3" t="s">
        <v>1021</v>
      </c>
    </row>
    <row r="38330" spans="1:2" x14ac:dyDescent="0.25">
      <c r="A38330" s="2" t="s">
        <v>38412</v>
      </c>
      <c r="B38330" s="3" t="s">
        <v>1021</v>
      </c>
    </row>
    <row r="38331" spans="1:2" x14ac:dyDescent="0.25">
      <c r="A38331" s="2" t="s">
        <v>38413</v>
      </c>
      <c r="B38331" s="3" t="s">
        <v>1021</v>
      </c>
    </row>
    <row r="38332" spans="1:2" x14ac:dyDescent="0.25">
      <c r="A38332" s="2" t="s">
        <v>38414</v>
      </c>
      <c r="B38332" s="3" t="s">
        <v>1021</v>
      </c>
    </row>
    <row r="38333" spans="1:2" x14ac:dyDescent="0.25">
      <c r="A38333" s="2" t="s">
        <v>38415</v>
      </c>
      <c r="B38333" s="3" t="s">
        <v>1021</v>
      </c>
    </row>
    <row r="38334" spans="1:2" x14ac:dyDescent="0.25">
      <c r="A38334" s="2" t="s">
        <v>38416</v>
      </c>
      <c r="B38334" s="3" t="s">
        <v>1021</v>
      </c>
    </row>
    <row r="38335" spans="1:2" x14ac:dyDescent="0.25">
      <c r="A38335" s="2" t="s">
        <v>38417</v>
      </c>
      <c r="B38335" s="3" t="s">
        <v>1021</v>
      </c>
    </row>
    <row r="38336" spans="1:2" x14ac:dyDescent="0.25">
      <c r="A38336" s="2" t="s">
        <v>38418</v>
      </c>
      <c r="B38336" s="3" t="s">
        <v>1021</v>
      </c>
    </row>
    <row r="38337" spans="1:2" x14ac:dyDescent="0.25">
      <c r="A38337" s="2" t="s">
        <v>38419</v>
      </c>
      <c r="B38337" s="3" t="s">
        <v>1021</v>
      </c>
    </row>
    <row r="38338" spans="1:2" x14ac:dyDescent="0.25">
      <c r="A38338" s="2" t="s">
        <v>38420</v>
      </c>
      <c r="B38338" s="3" t="s">
        <v>1021</v>
      </c>
    </row>
    <row r="38339" spans="1:2" x14ac:dyDescent="0.25">
      <c r="A38339" s="2" t="s">
        <v>38421</v>
      </c>
      <c r="B38339" s="3" t="s">
        <v>1021</v>
      </c>
    </row>
    <row r="38340" spans="1:2" x14ac:dyDescent="0.25">
      <c r="A38340" s="2" t="s">
        <v>38422</v>
      </c>
      <c r="B38340" s="3" t="s">
        <v>1021</v>
      </c>
    </row>
    <row r="38341" spans="1:2" x14ac:dyDescent="0.25">
      <c r="A38341" s="2" t="s">
        <v>38423</v>
      </c>
      <c r="B38341" s="3" t="s">
        <v>1021</v>
      </c>
    </row>
    <row r="38342" spans="1:2" x14ac:dyDescent="0.25">
      <c r="A38342" s="2" t="s">
        <v>38424</v>
      </c>
      <c r="B38342" s="3" t="s">
        <v>1021</v>
      </c>
    </row>
    <row r="38343" spans="1:2" x14ac:dyDescent="0.25">
      <c r="A38343" s="2" t="s">
        <v>38425</v>
      </c>
      <c r="B38343" s="3" t="s">
        <v>1021</v>
      </c>
    </row>
    <row r="38344" spans="1:2" x14ac:dyDescent="0.25">
      <c r="A38344" s="2" t="s">
        <v>38426</v>
      </c>
      <c r="B38344" s="3" t="s">
        <v>1021</v>
      </c>
    </row>
    <row r="38345" spans="1:2" x14ac:dyDescent="0.25">
      <c r="A38345" s="2" t="s">
        <v>38427</v>
      </c>
      <c r="B38345" s="3" t="s">
        <v>1021</v>
      </c>
    </row>
    <row r="38346" spans="1:2" x14ac:dyDescent="0.25">
      <c r="A38346" s="2" t="s">
        <v>38428</v>
      </c>
      <c r="B38346" s="3" t="s">
        <v>1021</v>
      </c>
    </row>
    <row r="38347" spans="1:2" x14ac:dyDescent="0.25">
      <c r="A38347" s="2" t="s">
        <v>38429</v>
      </c>
      <c r="B38347" s="3" t="s">
        <v>1021</v>
      </c>
    </row>
    <row r="38348" spans="1:2" x14ac:dyDescent="0.25">
      <c r="A38348" s="2" t="s">
        <v>38430</v>
      </c>
      <c r="B38348" s="3" t="s">
        <v>1021</v>
      </c>
    </row>
    <row r="38349" spans="1:2" x14ac:dyDescent="0.25">
      <c r="A38349" s="2" t="s">
        <v>38431</v>
      </c>
      <c r="B38349" s="3" t="s">
        <v>1021</v>
      </c>
    </row>
    <row r="38350" spans="1:2" x14ac:dyDescent="0.25">
      <c r="A38350" s="2" t="s">
        <v>38432</v>
      </c>
      <c r="B38350" s="3" t="s">
        <v>1021</v>
      </c>
    </row>
    <row r="38351" spans="1:2" x14ac:dyDescent="0.25">
      <c r="A38351" s="2" t="s">
        <v>38433</v>
      </c>
      <c r="B38351" s="3" t="s">
        <v>1021</v>
      </c>
    </row>
    <row r="38352" spans="1:2" x14ac:dyDescent="0.25">
      <c r="A38352" s="2" t="s">
        <v>38434</v>
      </c>
      <c r="B38352" s="3" t="s">
        <v>1021</v>
      </c>
    </row>
    <row r="38353" spans="1:2" x14ac:dyDescent="0.25">
      <c r="A38353" s="2" t="s">
        <v>38435</v>
      </c>
      <c r="B38353" s="3" t="s">
        <v>1021</v>
      </c>
    </row>
    <row r="38354" spans="1:2" x14ac:dyDescent="0.25">
      <c r="A38354" s="2" t="s">
        <v>38436</v>
      </c>
      <c r="B38354" s="3" t="s">
        <v>1021</v>
      </c>
    </row>
    <row r="38355" spans="1:2" x14ac:dyDescent="0.25">
      <c r="A38355" s="2" t="s">
        <v>38437</v>
      </c>
      <c r="B38355" s="3" t="s">
        <v>1021</v>
      </c>
    </row>
    <row r="38356" spans="1:2" x14ac:dyDescent="0.25">
      <c r="A38356" s="2" t="s">
        <v>38438</v>
      </c>
      <c r="B38356" s="3" t="s">
        <v>1021</v>
      </c>
    </row>
    <row r="38357" spans="1:2" x14ac:dyDescent="0.25">
      <c r="A38357" s="2" t="s">
        <v>38439</v>
      </c>
      <c r="B38357" s="3" t="s">
        <v>1021</v>
      </c>
    </row>
    <row r="38358" spans="1:2" x14ac:dyDescent="0.25">
      <c r="A38358" s="2" t="s">
        <v>38440</v>
      </c>
      <c r="B38358" s="3" t="s">
        <v>1021</v>
      </c>
    </row>
    <row r="38359" spans="1:2" x14ac:dyDescent="0.25">
      <c r="A38359" s="2" t="s">
        <v>38441</v>
      </c>
      <c r="B38359" s="3" t="s">
        <v>1021</v>
      </c>
    </row>
    <row r="38360" spans="1:2" x14ac:dyDescent="0.25">
      <c r="A38360" s="2" t="s">
        <v>38442</v>
      </c>
      <c r="B38360" s="3" t="s">
        <v>1021</v>
      </c>
    </row>
    <row r="38361" spans="1:2" x14ac:dyDescent="0.25">
      <c r="A38361" s="2" t="s">
        <v>38443</v>
      </c>
      <c r="B38361" s="3" t="s">
        <v>1021</v>
      </c>
    </row>
    <row r="38362" spans="1:2" x14ac:dyDescent="0.25">
      <c r="A38362" s="2" t="s">
        <v>38444</v>
      </c>
      <c r="B38362" s="3" t="s">
        <v>1021</v>
      </c>
    </row>
    <row r="38363" spans="1:2" x14ac:dyDescent="0.25">
      <c r="A38363" s="2" t="s">
        <v>38445</v>
      </c>
      <c r="B38363" s="3" t="s">
        <v>1021</v>
      </c>
    </row>
    <row r="38364" spans="1:2" x14ac:dyDescent="0.25">
      <c r="A38364" s="2" t="s">
        <v>38446</v>
      </c>
      <c r="B38364" s="3" t="s">
        <v>1021</v>
      </c>
    </row>
    <row r="38365" spans="1:2" x14ac:dyDescent="0.25">
      <c r="A38365" s="2" t="s">
        <v>38447</v>
      </c>
      <c r="B38365" s="3" t="s">
        <v>1021</v>
      </c>
    </row>
    <row r="38366" spans="1:2" x14ac:dyDescent="0.25">
      <c r="A38366" s="2" t="s">
        <v>38448</v>
      </c>
      <c r="B38366" s="3" t="s">
        <v>1021</v>
      </c>
    </row>
    <row r="38367" spans="1:2" x14ac:dyDescent="0.25">
      <c r="A38367" s="2" t="s">
        <v>38449</v>
      </c>
      <c r="B38367" s="3" t="s">
        <v>1021</v>
      </c>
    </row>
    <row r="38368" spans="1:2" x14ac:dyDescent="0.25">
      <c r="A38368" s="2" t="s">
        <v>38450</v>
      </c>
      <c r="B38368" s="3" t="s">
        <v>1021</v>
      </c>
    </row>
    <row r="38369" spans="1:2" x14ac:dyDescent="0.25">
      <c r="A38369" s="2" t="s">
        <v>38451</v>
      </c>
      <c r="B38369" s="3" t="s">
        <v>1021</v>
      </c>
    </row>
    <row r="38370" spans="1:2" x14ac:dyDescent="0.25">
      <c r="A38370" s="2" t="s">
        <v>38452</v>
      </c>
      <c r="B38370" s="3" t="s">
        <v>1021</v>
      </c>
    </row>
    <row r="38371" spans="1:2" x14ac:dyDescent="0.25">
      <c r="A38371" s="2" t="s">
        <v>38453</v>
      </c>
      <c r="B38371" s="3" t="s">
        <v>1021</v>
      </c>
    </row>
    <row r="38372" spans="1:2" x14ac:dyDescent="0.25">
      <c r="A38372" s="2" t="s">
        <v>38454</v>
      </c>
      <c r="B38372" s="3" t="s">
        <v>1021</v>
      </c>
    </row>
    <row r="38373" spans="1:2" x14ac:dyDescent="0.25">
      <c r="A38373" s="2" t="s">
        <v>38455</v>
      </c>
      <c r="B38373" s="3" t="s">
        <v>1021</v>
      </c>
    </row>
    <row r="38374" spans="1:2" x14ac:dyDescent="0.25">
      <c r="A38374" s="2" t="s">
        <v>38456</v>
      </c>
      <c r="B38374" s="3" t="s">
        <v>1021</v>
      </c>
    </row>
    <row r="38375" spans="1:2" x14ac:dyDescent="0.25">
      <c r="A38375" s="2" t="s">
        <v>38457</v>
      </c>
      <c r="B38375" s="3" t="s">
        <v>1021</v>
      </c>
    </row>
    <row r="38376" spans="1:2" x14ac:dyDescent="0.25">
      <c r="A38376" s="2" t="s">
        <v>38458</v>
      </c>
      <c r="B38376" s="3" t="s">
        <v>1021</v>
      </c>
    </row>
    <row r="38377" spans="1:2" x14ac:dyDescent="0.25">
      <c r="A38377" s="2" t="s">
        <v>38459</v>
      </c>
      <c r="B38377" s="3" t="s">
        <v>1021</v>
      </c>
    </row>
    <row r="38378" spans="1:2" x14ac:dyDescent="0.25">
      <c r="A38378" s="2" t="s">
        <v>38460</v>
      </c>
      <c r="B38378" s="3" t="s">
        <v>1021</v>
      </c>
    </row>
    <row r="38379" spans="1:2" x14ac:dyDescent="0.25">
      <c r="A38379" s="2" t="s">
        <v>38461</v>
      </c>
      <c r="B38379" s="3" t="s">
        <v>1021</v>
      </c>
    </row>
    <row r="38380" spans="1:2" x14ac:dyDescent="0.25">
      <c r="A38380" s="2" t="s">
        <v>38462</v>
      </c>
      <c r="B38380" s="3" t="s">
        <v>1021</v>
      </c>
    </row>
    <row r="38381" spans="1:2" x14ac:dyDescent="0.25">
      <c r="A38381" s="2" t="s">
        <v>38463</v>
      </c>
      <c r="B38381" s="3" t="s">
        <v>1021</v>
      </c>
    </row>
    <row r="38382" spans="1:2" x14ac:dyDescent="0.25">
      <c r="A38382" s="2" t="s">
        <v>38464</v>
      </c>
      <c r="B38382" s="3" t="s">
        <v>1021</v>
      </c>
    </row>
    <row r="38383" spans="1:2" x14ac:dyDescent="0.25">
      <c r="A38383" s="2" t="s">
        <v>38465</v>
      </c>
      <c r="B38383" s="3" t="s">
        <v>1021</v>
      </c>
    </row>
    <row r="38384" spans="1:2" x14ac:dyDescent="0.25">
      <c r="A38384" s="2" t="s">
        <v>38466</v>
      </c>
      <c r="B38384" s="3" t="s">
        <v>1021</v>
      </c>
    </row>
    <row r="38385" spans="1:2" x14ac:dyDescent="0.25">
      <c r="A38385" s="2" t="s">
        <v>38467</v>
      </c>
      <c r="B38385" s="3" t="s">
        <v>1021</v>
      </c>
    </row>
    <row r="38386" spans="1:2" x14ac:dyDescent="0.25">
      <c r="A38386" s="2" t="s">
        <v>38468</v>
      </c>
      <c r="B38386" s="3" t="s">
        <v>1021</v>
      </c>
    </row>
    <row r="38387" spans="1:2" x14ac:dyDescent="0.25">
      <c r="A38387" s="2" t="s">
        <v>38469</v>
      </c>
      <c r="B38387" s="3" t="s">
        <v>1021</v>
      </c>
    </row>
    <row r="38388" spans="1:2" x14ac:dyDescent="0.25">
      <c r="A38388" s="2" t="s">
        <v>38470</v>
      </c>
      <c r="B38388" s="3" t="s">
        <v>1021</v>
      </c>
    </row>
    <row r="38389" spans="1:2" x14ac:dyDescent="0.25">
      <c r="A38389" s="2" t="s">
        <v>38471</v>
      </c>
      <c r="B38389" s="3" t="s">
        <v>1021</v>
      </c>
    </row>
    <row r="38390" spans="1:2" x14ac:dyDescent="0.25">
      <c r="A38390" s="2" t="s">
        <v>38472</v>
      </c>
      <c r="B38390" s="3" t="s">
        <v>1021</v>
      </c>
    </row>
    <row r="38391" spans="1:2" x14ac:dyDescent="0.25">
      <c r="A38391" s="2" t="s">
        <v>38473</v>
      </c>
      <c r="B38391" s="3" t="s">
        <v>1021</v>
      </c>
    </row>
    <row r="38392" spans="1:2" x14ac:dyDescent="0.25">
      <c r="A38392" s="2" t="s">
        <v>38474</v>
      </c>
      <c r="B38392" s="3" t="s">
        <v>1021</v>
      </c>
    </row>
    <row r="38393" spans="1:2" x14ac:dyDescent="0.25">
      <c r="A38393" s="2" t="s">
        <v>38475</v>
      </c>
      <c r="B38393" s="3" t="s">
        <v>1021</v>
      </c>
    </row>
    <row r="38394" spans="1:2" x14ac:dyDescent="0.25">
      <c r="A38394" s="2" t="s">
        <v>38476</v>
      </c>
      <c r="B38394" s="3" t="s">
        <v>1021</v>
      </c>
    </row>
    <row r="38395" spans="1:2" x14ac:dyDescent="0.25">
      <c r="A38395" s="2" t="s">
        <v>38477</v>
      </c>
      <c r="B38395" s="3" t="s">
        <v>1021</v>
      </c>
    </row>
    <row r="38396" spans="1:2" x14ac:dyDescent="0.25">
      <c r="A38396" s="2" t="s">
        <v>38478</v>
      </c>
      <c r="B38396" s="3" t="s">
        <v>1021</v>
      </c>
    </row>
    <row r="38397" spans="1:2" x14ac:dyDescent="0.25">
      <c r="A38397" s="2" t="s">
        <v>38479</v>
      </c>
      <c r="B38397" s="3" t="s">
        <v>1021</v>
      </c>
    </row>
    <row r="38398" spans="1:2" x14ac:dyDescent="0.25">
      <c r="A38398" s="2" t="s">
        <v>38480</v>
      </c>
      <c r="B38398" s="3" t="s">
        <v>1021</v>
      </c>
    </row>
    <row r="38399" spans="1:2" x14ac:dyDescent="0.25">
      <c r="A38399" s="2" t="s">
        <v>38481</v>
      </c>
      <c r="B38399" s="3" t="s">
        <v>1021</v>
      </c>
    </row>
    <row r="38400" spans="1:2" x14ac:dyDescent="0.25">
      <c r="A38400" s="2" t="s">
        <v>38482</v>
      </c>
      <c r="B38400" s="3" t="s">
        <v>1021</v>
      </c>
    </row>
    <row r="38401" spans="1:2" x14ac:dyDescent="0.25">
      <c r="A38401" s="2" t="s">
        <v>38483</v>
      </c>
      <c r="B38401" s="3" t="s">
        <v>1021</v>
      </c>
    </row>
    <row r="38402" spans="1:2" x14ac:dyDescent="0.25">
      <c r="A38402" s="2" t="s">
        <v>38484</v>
      </c>
      <c r="B38402" s="3" t="s">
        <v>1021</v>
      </c>
    </row>
    <row r="38403" spans="1:2" x14ac:dyDescent="0.25">
      <c r="A38403" s="2" t="s">
        <v>38485</v>
      </c>
      <c r="B38403" s="3" t="s">
        <v>1021</v>
      </c>
    </row>
    <row r="38404" spans="1:2" x14ac:dyDescent="0.25">
      <c r="A38404" s="2" t="s">
        <v>38486</v>
      </c>
      <c r="B38404" s="3" t="s">
        <v>1021</v>
      </c>
    </row>
    <row r="38405" spans="1:2" x14ac:dyDescent="0.25">
      <c r="A38405" s="2" t="s">
        <v>38487</v>
      </c>
      <c r="B38405" s="3" t="s">
        <v>1021</v>
      </c>
    </row>
    <row r="38406" spans="1:2" x14ac:dyDescent="0.25">
      <c r="A38406" s="2" t="s">
        <v>38488</v>
      </c>
      <c r="B38406" s="3" t="s">
        <v>1021</v>
      </c>
    </row>
    <row r="38407" spans="1:2" x14ac:dyDescent="0.25">
      <c r="A38407" s="2" t="s">
        <v>38489</v>
      </c>
      <c r="B38407" s="3" t="s">
        <v>1021</v>
      </c>
    </row>
    <row r="38408" spans="1:2" x14ac:dyDescent="0.25">
      <c r="A38408" s="2" t="s">
        <v>38490</v>
      </c>
      <c r="B38408" s="3" t="s">
        <v>1021</v>
      </c>
    </row>
    <row r="38409" spans="1:2" x14ac:dyDescent="0.25">
      <c r="A38409" s="2" t="s">
        <v>38491</v>
      </c>
      <c r="B38409" s="3" t="s">
        <v>1021</v>
      </c>
    </row>
    <row r="38410" spans="1:2" x14ac:dyDescent="0.25">
      <c r="A38410" s="2" t="s">
        <v>38492</v>
      </c>
      <c r="B38410" s="3" t="s">
        <v>1021</v>
      </c>
    </row>
    <row r="38411" spans="1:2" x14ac:dyDescent="0.25">
      <c r="A38411" s="2" t="s">
        <v>38493</v>
      </c>
      <c r="B38411" s="3" t="s">
        <v>1021</v>
      </c>
    </row>
    <row r="38412" spans="1:2" x14ac:dyDescent="0.25">
      <c r="A38412" s="2" t="s">
        <v>38494</v>
      </c>
      <c r="B38412" s="3" t="s">
        <v>1021</v>
      </c>
    </row>
    <row r="38413" spans="1:2" x14ac:dyDescent="0.25">
      <c r="A38413" s="2" t="s">
        <v>38495</v>
      </c>
      <c r="B38413" s="3" t="s">
        <v>1021</v>
      </c>
    </row>
    <row r="38414" spans="1:2" x14ac:dyDescent="0.25">
      <c r="A38414" s="2" t="s">
        <v>38496</v>
      </c>
      <c r="B38414" s="3" t="s">
        <v>1021</v>
      </c>
    </row>
    <row r="38415" spans="1:2" x14ac:dyDescent="0.25">
      <c r="A38415" s="2" t="s">
        <v>38497</v>
      </c>
      <c r="B38415" s="3" t="s">
        <v>1021</v>
      </c>
    </row>
    <row r="38416" spans="1:2" x14ac:dyDescent="0.25">
      <c r="A38416" s="2" t="s">
        <v>38498</v>
      </c>
      <c r="B38416" s="3" t="s">
        <v>1021</v>
      </c>
    </row>
    <row r="38417" spans="1:2" x14ac:dyDescent="0.25">
      <c r="A38417" s="2" t="s">
        <v>38499</v>
      </c>
      <c r="B38417" s="3" t="s">
        <v>1021</v>
      </c>
    </row>
    <row r="38418" spans="1:2" x14ac:dyDescent="0.25">
      <c r="A38418" s="2" t="s">
        <v>38500</v>
      </c>
      <c r="B38418" s="3" t="s">
        <v>1021</v>
      </c>
    </row>
    <row r="38419" spans="1:2" x14ac:dyDescent="0.25">
      <c r="A38419" s="2" t="s">
        <v>38501</v>
      </c>
      <c r="B38419" s="3" t="s">
        <v>1021</v>
      </c>
    </row>
    <row r="38420" spans="1:2" x14ac:dyDescent="0.25">
      <c r="A38420" s="2" t="s">
        <v>38502</v>
      </c>
      <c r="B38420" s="3" t="s">
        <v>1021</v>
      </c>
    </row>
    <row r="38421" spans="1:2" x14ac:dyDescent="0.25">
      <c r="A38421" s="2" t="s">
        <v>38503</v>
      </c>
      <c r="B38421" s="3" t="s">
        <v>1021</v>
      </c>
    </row>
    <row r="38422" spans="1:2" x14ac:dyDescent="0.25">
      <c r="A38422" s="2" t="s">
        <v>38504</v>
      </c>
      <c r="B38422" s="3" t="s">
        <v>1021</v>
      </c>
    </row>
    <row r="38423" spans="1:2" x14ac:dyDescent="0.25">
      <c r="A38423" s="2" t="s">
        <v>38505</v>
      </c>
      <c r="B38423" s="3" t="s">
        <v>1021</v>
      </c>
    </row>
    <row r="38424" spans="1:2" x14ac:dyDescent="0.25">
      <c r="A38424" s="2" t="s">
        <v>38506</v>
      </c>
      <c r="B38424" s="3" t="s">
        <v>1021</v>
      </c>
    </row>
    <row r="38425" spans="1:2" x14ac:dyDescent="0.25">
      <c r="A38425" s="2" t="s">
        <v>38507</v>
      </c>
      <c r="B38425" s="3" t="s">
        <v>1021</v>
      </c>
    </row>
    <row r="38426" spans="1:2" x14ac:dyDescent="0.25">
      <c r="A38426" s="2" t="s">
        <v>38508</v>
      </c>
      <c r="B38426" s="3" t="s">
        <v>1021</v>
      </c>
    </row>
    <row r="38427" spans="1:2" x14ac:dyDescent="0.25">
      <c r="A38427" s="2" t="s">
        <v>38509</v>
      </c>
      <c r="B38427" s="3" t="s">
        <v>1021</v>
      </c>
    </row>
    <row r="38428" spans="1:2" x14ac:dyDescent="0.25">
      <c r="A38428" s="2" t="s">
        <v>38510</v>
      </c>
      <c r="B38428" s="3" t="s">
        <v>1021</v>
      </c>
    </row>
    <row r="38429" spans="1:2" x14ac:dyDescent="0.25">
      <c r="A38429" s="2" t="s">
        <v>38511</v>
      </c>
      <c r="B38429" s="3" t="s">
        <v>1021</v>
      </c>
    </row>
    <row r="38430" spans="1:2" x14ac:dyDescent="0.25">
      <c r="A38430" s="2" t="s">
        <v>38512</v>
      </c>
      <c r="B38430" s="3" t="s">
        <v>1021</v>
      </c>
    </row>
    <row r="38431" spans="1:2" x14ac:dyDescent="0.25">
      <c r="A38431" s="2" t="s">
        <v>38513</v>
      </c>
      <c r="B38431" s="3" t="s">
        <v>1021</v>
      </c>
    </row>
    <row r="38432" spans="1:2" x14ac:dyDescent="0.25">
      <c r="A38432" s="2" t="s">
        <v>38514</v>
      </c>
      <c r="B38432" s="3" t="s">
        <v>1021</v>
      </c>
    </row>
    <row r="38433" spans="1:2" x14ac:dyDescent="0.25">
      <c r="A38433" s="2" t="s">
        <v>38515</v>
      </c>
      <c r="B38433" s="3" t="s">
        <v>1021</v>
      </c>
    </row>
    <row r="38434" spans="1:2" x14ac:dyDescent="0.25">
      <c r="A38434" s="2" t="s">
        <v>38516</v>
      </c>
      <c r="B38434" s="3" t="s">
        <v>1021</v>
      </c>
    </row>
    <row r="38435" spans="1:2" x14ac:dyDescent="0.25">
      <c r="A38435" s="2" t="s">
        <v>38517</v>
      </c>
      <c r="B38435" s="3" t="s">
        <v>1021</v>
      </c>
    </row>
    <row r="38436" spans="1:2" x14ac:dyDescent="0.25">
      <c r="A38436" s="2" t="s">
        <v>38518</v>
      </c>
      <c r="B38436" s="3" t="s">
        <v>1021</v>
      </c>
    </row>
    <row r="38437" spans="1:2" x14ac:dyDescent="0.25">
      <c r="A38437" s="2" t="s">
        <v>38519</v>
      </c>
      <c r="B38437" s="3" t="s">
        <v>1021</v>
      </c>
    </row>
    <row r="38438" spans="1:2" x14ac:dyDescent="0.25">
      <c r="A38438" s="2" t="s">
        <v>38520</v>
      </c>
      <c r="B38438" s="3" t="s">
        <v>1021</v>
      </c>
    </row>
    <row r="38439" spans="1:2" x14ac:dyDescent="0.25">
      <c r="A38439" s="2" t="s">
        <v>38521</v>
      </c>
      <c r="B38439" s="3" t="s">
        <v>1021</v>
      </c>
    </row>
    <row r="38440" spans="1:2" x14ac:dyDescent="0.25">
      <c r="A38440" s="2" t="s">
        <v>38522</v>
      </c>
      <c r="B38440" s="3" t="s">
        <v>1021</v>
      </c>
    </row>
    <row r="38441" spans="1:2" x14ac:dyDescent="0.25">
      <c r="A38441" s="2" t="s">
        <v>38523</v>
      </c>
      <c r="B38441" s="3" t="s">
        <v>1021</v>
      </c>
    </row>
    <row r="38442" spans="1:2" x14ac:dyDescent="0.25">
      <c r="A38442" s="2" t="s">
        <v>38524</v>
      </c>
      <c r="B38442" s="3" t="s">
        <v>1021</v>
      </c>
    </row>
    <row r="38443" spans="1:2" x14ac:dyDescent="0.25">
      <c r="A38443" s="2" t="s">
        <v>38525</v>
      </c>
      <c r="B38443" s="3" t="s">
        <v>1021</v>
      </c>
    </row>
    <row r="38444" spans="1:2" x14ac:dyDescent="0.25">
      <c r="A38444" s="2" t="s">
        <v>38526</v>
      </c>
      <c r="B38444" s="3" t="s">
        <v>1021</v>
      </c>
    </row>
    <row r="38445" spans="1:2" x14ac:dyDescent="0.25">
      <c r="A38445" s="2" t="s">
        <v>38527</v>
      </c>
      <c r="B38445" s="3" t="s">
        <v>1021</v>
      </c>
    </row>
    <row r="38446" spans="1:2" x14ac:dyDescent="0.25">
      <c r="A38446" s="2" t="s">
        <v>38528</v>
      </c>
      <c r="B38446" s="3" t="s">
        <v>1021</v>
      </c>
    </row>
    <row r="38447" spans="1:2" x14ac:dyDescent="0.25">
      <c r="A38447" s="2" t="s">
        <v>38529</v>
      </c>
      <c r="B38447" s="3" t="s">
        <v>1021</v>
      </c>
    </row>
    <row r="38448" spans="1:2" x14ac:dyDescent="0.25">
      <c r="A38448" s="2" t="s">
        <v>38530</v>
      </c>
      <c r="B38448" s="3" t="s">
        <v>1021</v>
      </c>
    </row>
    <row r="38449" spans="1:2" x14ac:dyDescent="0.25">
      <c r="A38449" s="2" t="s">
        <v>38531</v>
      </c>
      <c r="B38449" s="3" t="s">
        <v>1021</v>
      </c>
    </row>
    <row r="38450" spans="1:2" x14ac:dyDescent="0.25">
      <c r="A38450" s="2" t="s">
        <v>38532</v>
      </c>
      <c r="B38450" s="3" t="s">
        <v>1021</v>
      </c>
    </row>
    <row r="38451" spans="1:2" x14ac:dyDescent="0.25">
      <c r="A38451" s="2" t="s">
        <v>38533</v>
      </c>
      <c r="B38451" s="3" t="s">
        <v>1021</v>
      </c>
    </row>
    <row r="38452" spans="1:2" x14ac:dyDescent="0.25">
      <c r="A38452" s="2" t="s">
        <v>38534</v>
      </c>
      <c r="B38452" s="3" t="s">
        <v>1021</v>
      </c>
    </row>
    <row r="38453" spans="1:2" x14ac:dyDescent="0.25">
      <c r="A38453" s="2" t="s">
        <v>38535</v>
      </c>
      <c r="B38453" s="3" t="s">
        <v>1021</v>
      </c>
    </row>
    <row r="38454" spans="1:2" x14ac:dyDescent="0.25">
      <c r="A38454" s="2" t="s">
        <v>38536</v>
      </c>
      <c r="B38454" s="3" t="s">
        <v>1021</v>
      </c>
    </row>
    <row r="38455" spans="1:2" x14ac:dyDescent="0.25">
      <c r="A38455" s="2" t="s">
        <v>38537</v>
      </c>
      <c r="B38455" s="3" t="s">
        <v>1021</v>
      </c>
    </row>
    <row r="38456" spans="1:2" x14ac:dyDescent="0.25">
      <c r="A38456" s="2" t="s">
        <v>38538</v>
      </c>
      <c r="B38456" s="3" t="s">
        <v>1021</v>
      </c>
    </row>
    <row r="38457" spans="1:2" x14ac:dyDescent="0.25">
      <c r="A38457" s="2" t="s">
        <v>38539</v>
      </c>
      <c r="B38457" s="3" t="s">
        <v>1021</v>
      </c>
    </row>
    <row r="38458" spans="1:2" x14ac:dyDescent="0.25">
      <c r="A38458" s="2" t="s">
        <v>38540</v>
      </c>
      <c r="B38458" s="3" t="s">
        <v>1021</v>
      </c>
    </row>
    <row r="38459" spans="1:2" x14ac:dyDescent="0.25">
      <c r="A38459" s="2" t="s">
        <v>38541</v>
      </c>
      <c r="B38459" s="3" t="s">
        <v>1021</v>
      </c>
    </row>
    <row r="38460" spans="1:2" x14ac:dyDescent="0.25">
      <c r="A38460" s="2" t="s">
        <v>38542</v>
      </c>
      <c r="B38460" s="3" t="s">
        <v>1021</v>
      </c>
    </row>
    <row r="38461" spans="1:2" x14ac:dyDescent="0.25">
      <c r="A38461" s="2" t="s">
        <v>38543</v>
      </c>
      <c r="B38461" s="3" t="s">
        <v>1021</v>
      </c>
    </row>
    <row r="38462" spans="1:2" x14ac:dyDescent="0.25">
      <c r="A38462" s="2" t="s">
        <v>38544</v>
      </c>
      <c r="B38462" s="3" t="s">
        <v>1021</v>
      </c>
    </row>
    <row r="38463" spans="1:2" x14ac:dyDescent="0.25">
      <c r="A38463" s="2" t="s">
        <v>38545</v>
      </c>
      <c r="B38463" s="3" t="s">
        <v>1021</v>
      </c>
    </row>
    <row r="38464" spans="1:2" x14ac:dyDescent="0.25">
      <c r="A38464" s="2" t="s">
        <v>38546</v>
      </c>
      <c r="B38464" s="3" t="s">
        <v>1021</v>
      </c>
    </row>
    <row r="38465" spans="1:2" x14ac:dyDescent="0.25">
      <c r="A38465" s="2" t="s">
        <v>38547</v>
      </c>
      <c r="B38465" s="3" t="s">
        <v>1021</v>
      </c>
    </row>
    <row r="38466" spans="1:2" x14ac:dyDescent="0.25">
      <c r="A38466" s="2" t="s">
        <v>38548</v>
      </c>
      <c r="B38466" s="3" t="s">
        <v>1021</v>
      </c>
    </row>
    <row r="38467" spans="1:2" x14ac:dyDescent="0.25">
      <c r="A38467" s="2" t="s">
        <v>38549</v>
      </c>
      <c r="B38467" s="3" t="s">
        <v>1021</v>
      </c>
    </row>
    <row r="38468" spans="1:2" x14ac:dyDescent="0.25">
      <c r="A38468" s="2" t="s">
        <v>38550</v>
      </c>
      <c r="B38468" s="3" t="s">
        <v>1021</v>
      </c>
    </row>
    <row r="38469" spans="1:2" x14ac:dyDescent="0.25">
      <c r="A38469" s="2" t="s">
        <v>38551</v>
      </c>
      <c r="B38469" s="3" t="s">
        <v>1021</v>
      </c>
    </row>
    <row r="38470" spans="1:2" x14ac:dyDescent="0.25">
      <c r="A38470" s="2" t="s">
        <v>38552</v>
      </c>
      <c r="B38470" s="3" t="s">
        <v>1021</v>
      </c>
    </row>
    <row r="38471" spans="1:2" x14ac:dyDescent="0.25">
      <c r="A38471" s="2" t="s">
        <v>38553</v>
      </c>
      <c r="B38471" s="3" t="s">
        <v>1021</v>
      </c>
    </row>
    <row r="38472" spans="1:2" x14ac:dyDescent="0.25">
      <c r="A38472" s="2" t="s">
        <v>38554</v>
      </c>
      <c r="B38472" s="3" t="s">
        <v>1032</v>
      </c>
    </row>
    <row r="38473" spans="1:2" x14ac:dyDescent="0.25">
      <c r="A38473" s="2" t="s">
        <v>38555</v>
      </c>
      <c r="B38473" s="3" t="s">
        <v>1032</v>
      </c>
    </row>
    <row r="38474" spans="1:2" x14ac:dyDescent="0.25">
      <c r="A38474" s="2" t="s">
        <v>38556</v>
      </c>
      <c r="B38474" s="3" t="s">
        <v>1032</v>
      </c>
    </row>
    <row r="38475" spans="1:2" x14ac:dyDescent="0.25">
      <c r="A38475" s="2" t="s">
        <v>38557</v>
      </c>
      <c r="B38475" s="3" t="s">
        <v>1032</v>
      </c>
    </row>
    <row r="38476" spans="1:2" x14ac:dyDescent="0.25">
      <c r="A38476" s="2" t="s">
        <v>38558</v>
      </c>
      <c r="B38476" s="3" t="s">
        <v>1032</v>
      </c>
    </row>
    <row r="38477" spans="1:2" x14ac:dyDescent="0.25">
      <c r="A38477" s="2" t="s">
        <v>38559</v>
      </c>
      <c r="B38477" s="3" t="s">
        <v>1035</v>
      </c>
    </row>
    <row r="38478" spans="1:2" x14ac:dyDescent="0.25">
      <c r="A38478" s="2" t="s">
        <v>38560</v>
      </c>
      <c r="B38478" s="3" t="s">
        <v>1035</v>
      </c>
    </row>
    <row r="38479" spans="1:2" x14ac:dyDescent="0.25">
      <c r="A38479" s="2" t="s">
        <v>38561</v>
      </c>
      <c r="B38479" s="3" t="s">
        <v>1035</v>
      </c>
    </row>
    <row r="38480" spans="1:2" x14ac:dyDescent="0.25">
      <c r="A38480" s="2" t="s">
        <v>38562</v>
      </c>
      <c r="B38480" s="3" t="s">
        <v>1035</v>
      </c>
    </row>
    <row r="38481" spans="1:2" x14ac:dyDescent="0.25">
      <c r="A38481" s="2" t="s">
        <v>38563</v>
      </c>
      <c r="B38481" s="3" t="s">
        <v>1035</v>
      </c>
    </row>
    <row r="38482" spans="1:2" x14ac:dyDescent="0.25">
      <c r="A38482" s="2" t="s">
        <v>38564</v>
      </c>
      <c r="B38482" s="3" t="s">
        <v>6339</v>
      </c>
    </row>
    <row r="38483" spans="1:2" x14ac:dyDescent="0.25">
      <c r="A38483" s="2" t="s">
        <v>38565</v>
      </c>
      <c r="B38483" s="3" t="s">
        <v>6339</v>
      </c>
    </row>
    <row r="38484" spans="1:2" x14ac:dyDescent="0.25">
      <c r="A38484" s="2" t="s">
        <v>38566</v>
      </c>
      <c r="B38484" s="3" t="s">
        <v>6339</v>
      </c>
    </row>
    <row r="38485" spans="1:2" x14ac:dyDescent="0.25">
      <c r="A38485" s="2" t="s">
        <v>38567</v>
      </c>
      <c r="B38485" s="3" t="s">
        <v>6339</v>
      </c>
    </row>
    <row r="38486" spans="1:2" x14ac:dyDescent="0.25">
      <c r="A38486" s="2" t="s">
        <v>38568</v>
      </c>
      <c r="B38486" s="3" t="s">
        <v>6339</v>
      </c>
    </row>
    <row r="38487" spans="1:2" x14ac:dyDescent="0.25">
      <c r="A38487" s="2" t="s">
        <v>38569</v>
      </c>
      <c r="B38487" s="3" t="s">
        <v>6339</v>
      </c>
    </row>
    <row r="38488" spans="1:2" x14ac:dyDescent="0.25">
      <c r="A38488" s="2" t="s">
        <v>38570</v>
      </c>
      <c r="B38488" s="3" t="s">
        <v>6339</v>
      </c>
    </row>
    <row r="38489" spans="1:2" x14ac:dyDescent="0.25">
      <c r="A38489" s="2" t="s">
        <v>38571</v>
      </c>
      <c r="B38489" s="3" t="s">
        <v>6339</v>
      </c>
    </row>
    <row r="38490" spans="1:2" x14ac:dyDescent="0.25">
      <c r="A38490" s="2" t="s">
        <v>38572</v>
      </c>
      <c r="B38490" s="3" t="s">
        <v>6339</v>
      </c>
    </row>
    <row r="38491" spans="1:2" x14ac:dyDescent="0.25">
      <c r="A38491" s="2" t="s">
        <v>38573</v>
      </c>
      <c r="B38491" s="3" t="s">
        <v>1031</v>
      </c>
    </row>
    <row r="38492" spans="1:2" x14ac:dyDescent="0.25">
      <c r="A38492" s="2" t="s">
        <v>38574</v>
      </c>
      <c r="B38492" s="3" t="s">
        <v>1031</v>
      </c>
    </row>
    <row r="38493" spans="1:2" x14ac:dyDescent="0.25">
      <c r="A38493" s="2" t="s">
        <v>38575</v>
      </c>
      <c r="B38493" s="3" t="s">
        <v>1031</v>
      </c>
    </row>
    <row r="38494" spans="1:2" x14ac:dyDescent="0.25">
      <c r="A38494" s="2" t="s">
        <v>38576</v>
      </c>
      <c r="B38494" s="3" t="s">
        <v>1031</v>
      </c>
    </row>
    <row r="38495" spans="1:2" x14ac:dyDescent="0.25">
      <c r="A38495" s="2" t="s">
        <v>38577</v>
      </c>
      <c r="B38495" s="3" t="s">
        <v>1031</v>
      </c>
    </row>
    <row r="38496" spans="1:2" x14ac:dyDescent="0.25">
      <c r="A38496" s="2" t="s">
        <v>38578</v>
      </c>
      <c r="B38496" s="3" t="s">
        <v>1031</v>
      </c>
    </row>
    <row r="38497" spans="1:2" x14ac:dyDescent="0.25">
      <c r="A38497" s="2" t="s">
        <v>38579</v>
      </c>
      <c r="B38497" s="3" t="s">
        <v>1031</v>
      </c>
    </row>
    <row r="38498" spans="1:2" x14ac:dyDescent="0.25">
      <c r="A38498" s="2" t="s">
        <v>38580</v>
      </c>
      <c r="B38498" s="3" t="s">
        <v>1031</v>
      </c>
    </row>
    <row r="38499" spans="1:2" x14ac:dyDescent="0.25">
      <c r="A38499" s="2" t="s">
        <v>38581</v>
      </c>
      <c r="B38499" s="3" t="s">
        <v>1031</v>
      </c>
    </row>
    <row r="38500" spans="1:2" x14ac:dyDescent="0.25">
      <c r="A38500" s="2" t="s">
        <v>38582</v>
      </c>
      <c r="B38500" s="3" t="s">
        <v>1031</v>
      </c>
    </row>
    <row r="38501" spans="1:2" x14ac:dyDescent="0.25">
      <c r="A38501" s="2" t="s">
        <v>38583</v>
      </c>
      <c r="B38501" s="3" t="s">
        <v>1031</v>
      </c>
    </row>
    <row r="38502" spans="1:2" x14ac:dyDescent="0.25">
      <c r="A38502" s="2" t="s">
        <v>38584</v>
      </c>
      <c r="B38502" s="3" t="s">
        <v>1031</v>
      </c>
    </row>
    <row r="38503" spans="1:2" x14ac:dyDescent="0.25">
      <c r="A38503" s="2" t="s">
        <v>38585</v>
      </c>
      <c r="B38503" s="3" t="s">
        <v>1031</v>
      </c>
    </row>
    <row r="38504" spans="1:2" x14ac:dyDescent="0.25">
      <c r="A38504" s="2" t="s">
        <v>38586</v>
      </c>
      <c r="B38504" s="3" t="s">
        <v>1031</v>
      </c>
    </row>
    <row r="38505" spans="1:2" x14ac:dyDescent="0.25">
      <c r="A38505" s="2" t="s">
        <v>38587</v>
      </c>
      <c r="B38505" s="3" t="s">
        <v>1031</v>
      </c>
    </row>
    <row r="38506" spans="1:2" x14ac:dyDescent="0.25">
      <c r="A38506" s="2" t="s">
        <v>38588</v>
      </c>
      <c r="B38506" s="3" t="s">
        <v>1031</v>
      </c>
    </row>
    <row r="38507" spans="1:2" x14ac:dyDescent="0.25">
      <c r="A38507" s="2" t="s">
        <v>38589</v>
      </c>
      <c r="B38507" s="3" t="s">
        <v>1031</v>
      </c>
    </row>
    <row r="38508" spans="1:2" x14ac:dyDescent="0.25">
      <c r="A38508" s="2" t="s">
        <v>38590</v>
      </c>
      <c r="B38508" s="3" t="s">
        <v>1031</v>
      </c>
    </row>
    <row r="38509" spans="1:2" x14ac:dyDescent="0.25">
      <c r="A38509" s="2" t="s">
        <v>38591</v>
      </c>
      <c r="B38509" s="3" t="s">
        <v>1031</v>
      </c>
    </row>
    <row r="38510" spans="1:2" x14ac:dyDescent="0.25">
      <c r="A38510" s="2" t="s">
        <v>38592</v>
      </c>
      <c r="B38510" s="3" t="s">
        <v>1031</v>
      </c>
    </row>
    <row r="38511" spans="1:2" x14ac:dyDescent="0.25">
      <c r="A38511" s="2" t="s">
        <v>38593</v>
      </c>
      <c r="B38511" s="3" t="s">
        <v>1031</v>
      </c>
    </row>
    <row r="38512" spans="1:2" x14ac:dyDescent="0.25">
      <c r="A38512" s="2" t="s">
        <v>38594</v>
      </c>
      <c r="B38512" s="3" t="s">
        <v>1031</v>
      </c>
    </row>
    <row r="38513" spans="1:2" x14ac:dyDescent="0.25">
      <c r="A38513" s="2" t="s">
        <v>38595</v>
      </c>
      <c r="B38513" s="3" t="s">
        <v>1031</v>
      </c>
    </row>
    <row r="38514" spans="1:2" x14ac:dyDescent="0.25">
      <c r="A38514" s="2" t="s">
        <v>38596</v>
      </c>
      <c r="B38514" s="3" t="s">
        <v>1031</v>
      </c>
    </row>
    <row r="38515" spans="1:2" x14ac:dyDescent="0.25">
      <c r="A38515" s="2" t="s">
        <v>38597</v>
      </c>
      <c r="B38515" s="3" t="s">
        <v>1031</v>
      </c>
    </row>
    <row r="38516" spans="1:2" x14ac:dyDescent="0.25">
      <c r="A38516" s="2" t="s">
        <v>38598</v>
      </c>
      <c r="B38516" s="3" t="s">
        <v>1031</v>
      </c>
    </row>
    <row r="38517" spans="1:2" x14ac:dyDescent="0.25">
      <c r="A38517" s="2" t="s">
        <v>38599</v>
      </c>
      <c r="B38517" s="3" t="s">
        <v>1031</v>
      </c>
    </row>
    <row r="38518" spans="1:2" x14ac:dyDescent="0.25">
      <c r="A38518" s="2" t="s">
        <v>38600</v>
      </c>
      <c r="B38518" s="3" t="s">
        <v>1031</v>
      </c>
    </row>
    <row r="38519" spans="1:2" x14ac:dyDescent="0.25">
      <c r="A38519" s="2" t="s">
        <v>38601</v>
      </c>
      <c r="B38519" s="3" t="s">
        <v>1031</v>
      </c>
    </row>
    <row r="38520" spans="1:2" x14ac:dyDescent="0.25">
      <c r="A38520" s="2" t="s">
        <v>38602</v>
      </c>
      <c r="B38520" s="3" t="s">
        <v>1031</v>
      </c>
    </row>
    <row r="38521" spans="1:2" x14ac:dyDescent="0.25">
      <c r="A38521" s="2" t="s">
        <v>38603</v>
      </c>
      <c r="B38521" s="3" t="s">
        <v>1031</v>
      </c>
    </row>
    <row r="38522" spans="1:2" x14ac:dyDescent="0.25">
      <c r="A38522" s="2" t="s">
        <v>38604</v>
      </c>
      <c r="B38522" s="3" t="s">
        <v>1031</v>
      </c>
    </row>
    <row r="38523" spans="1:2" x14ac:dyDescent="0.25">
      <c r="A38523" s="2" t="s">
        <v>38605</v>
      </c>
      <c r="B38523" s="3" t="s">
        <v>1031</v>
      </c>
    </row>
    <row r="38524" spans="1:2" x14ac:dyDescent="0.25">
      <c r="A38524" s="2" t="s">
        <v>38606</v>
      </c>
      <c r="B38524" s="3" t="s">
        <v>1031</v>
      </c>
    </row>
    <row r="38525" spans="1:2" x14ac:dyDescent="0.25">
      <c r="A38525" s="2" t="s">
        <v>38607</v>
      </c>
      <c r="B38525" s="3" t="s">
        <v>1031</v>
      </c>
    </row>
    <row r="38526" spans="1:2" x14ac:dyDescent="0.25">
      <c r="A38526" s="2" t="s">
        <v>38608</v>
      </c>
      <c r="B38526" s="3" t="s">
        <v>1031</v>
      </c>
    </row>
    <row r="38527" spans="1:2" x14ac:dyDescent="0.25">
      <c r="A38527" s="2" t="s">
        <v>38609</v>
      </c>
      <c r="B38527" s="3" t="s">
        <v>1031</v>
      </c>
    </row>
    <row r="38528" spans="1:2" x14ac:dyDescent="0.25">
      <c r="A38528" s="2" t="s">
        <v>38610</v>
      </c>
      <c r="B38528" s="3" t="s">
        <v>1031</v>
      </c>
    </row>
    <row r="38529" spans="1:2" x14ac:dyDescent="0.25">
      <c r="A38529" s="2" t="s">
        <v>38611</v>
      </c>
      <c r="B38529" s="3" t="s">
        <v>1031</v>
      </c>
    </row>
    <row r="38530" spans="1:2" x14ac:dyDescent="0.25">
      <c r="A38530" s="2" t="s">
        <v>38612</v>
      </c>
      <c r="B38530" s="3" t="s">
        <v>1031</v>
      </c>
    </row>
    <row r="38531" spans="1:2" x14ac:dyDescent="0.25">
      <c r="A38531" s="2" t="s">
        <v>38613</v>
      </c>
      <c r="B38531" s="3" t="s">
        <v>1031</v>
      </c>
    </row>
    <row r="38532" spans="1:2" x14ac:dyDescent="0.25">
      <c r="A38532" s="2" t="s">
        <v>38614</v>
      </c>
      <c r="B38532" s="3" t="s">
        <v>1031</v>
      </c>
    </row>
    <row r="38533" spans="1:2" x14ac:dyDescent="0.25">
      <c r="A38533" s="2" t="s">
        <v>38615</v>
      </c>
      <c r="B38533" s="3" t="s">
        <v>1031</v>
      </c>
    </row>
    <row r="38534" spans="1:2" x14ac:dyDescent="0.25">
      <c r="A38534" s="2" t="s">
        <v>38616</v>
      </c>
      <c r="B38534" s="3" t="s">
        <v>1031</v>
      </c>
    </row>
    <row r="38535" spans="1:2" x14ac:dyDescent="0.25">
      <c r="A38535" s="2" t="s">
        <v>38617</v>
      </c>
      <c r="B38535" s="3" t="s">
        <v>1031</v>
      </c>
    </row>
    <row r="38536" spans="1:2" x14ac:dyDescent="0.25">
      <c r="A38536" s="2" t="s">
        <v>38618</v>
      </c>
      <c r="B38536" s="3" t="s">
        <v>1031</v>
      </c>
    </row>
    <row r="38537" spans="1:2" x14ac:dyDescent="0.25">
      <c r="A38537" s="2" t="s">
        <v>38619</v>
      </c>
      <c r="B38537" s="3" t="s">
        <v>1031</v>
      </c>
    </row>
    <row r="38538" spans="1:2" x14ac:dyDescent="0.25">
      <c r="A38538" s="2" t="s">
        <v>38620</v>
      </c>
      <c r="B38538" s="3" t="s">
        <v>1031</v>
      </c>
    </row>
    <row r="38539" spans="1:2" x14ac:dyDescent="0.25">
      <c r="A38539" s="2" t="s">
        <v>38621</v>
      </c>
      <c r="B38539" s="3" t="s">
        <v>1031</v>
      </c>
    </row>
    <row r="38540" spans="1:2" x14ac:dyDescent="0.25">
      <c r="A38540" s="2" t="s">
        <v>38622</v>
      </c>
      <c r="B38540" s="3" t="s">
        <v>1031</v>
      </c>
    </row>
    <row r="38541" spans="1:2" x14ac:dyDescent="0.25">
      <c r="A38541" s="2" t="s">
        <v>38623</v>
      </c>
      <c r="B38541" s="3" t="s">
        <v>1031</v>
      </c>
    </row>
    <row r="38542" spans="1:2" x14ac:dyDescent="0.25">
      <c r="A38542" s="2" t="s">
        <v>38624</v>
      </c>
      <c r="B38542" s="3" t="s">
        <v>1031</v>
      </c>
    </row>
    <row r="38543" spans="1:2" x14ac:dyDescent="0.25">
      <c r="A38543" s="2" t="s">
        <v>38625</v>
      </c>
      <c r="B38543" s="3" t="s">
        <v>1031</v>
      </c>
    </row>
    <row r="38544" spans="1:2" x14ac:dyDescent="0.25">
      <c r="A38544" s="2" t="s">
        <v>38626</v>
      </c>
      <c r="B38544" s="3" t="s">
        <v>1031</v>
      </c>
    </row>
    <row r="38545" spans="1:2" x14ac:dyDescent="0.25">
      <c r="A38545" s="2" t="s">
        <v>38627</v>
      </c>
      <c r="B38545" s="3" t="s">
        <v>1031</v>
      </c>
    </row>
    <row r="38546" spans="1:2" x14ac:dyDescent="0.25">
      <c r="A38546" s="2" t="s">
        <v>38628</v>
      </c>
      <c r="B38546" s="3" t="s">
        <v>1031</v>
      </c>
    </row>
    <row r="38547" spans="1:2" x14ac:dyDescent="0.25">
      <c r="A38547" s="2" t="s">
        <v>38629</v>
      </c>
      <c r="B38547" s="3" t="s">
        <v>1031</v>
      </c>
    </row>
    <row r="38548" spans="1:2" x14ac:dyDescent="0.25">
      <c r="A38548" s="2" t="s">
        <v>38630</v>
      </c>
      <c r="B38548" s="3" t="s">
        <v>1031</v>
      </c>
    </row>
    <row r="38549" spans="1:2" x14ac:dyDescent="0.25">
      <c r="A38549" s="2" t="s">
        <v>38631</v>
      </c>
      <c r="B38549" s="3" t="s">
        <v>1031</v>
      </c>
    </row>
    <row r="38550" spans="1:2" x14ac:dyDescent="0.25">
      <c r="A38550" s="2" t="s">
        <v>38632</v>
      </c>
      <c r="B38550" s="3" t="s">
        <v>1031</v>
      </c>
    </row>
    <row r="38551" spans="1:2" x14ac:dyDescent="0.25">
      <c r="A38551" s="2" t="s">
        <v>38633</v>
      </c>
      <c r="B38551" s="3" t="s">
        <v>1031</v>
      </c>
    </row>
    <row r="38552" spans="1:2" x14ac:dyDescent="0.25">
      <c r="A38552" s="2" t="s">
        <v>38634</v>
      </c>
      <c r="B38552" s="3" t="s">
        <v>6322</v>
      </c>
    </row>
    <row r="38553" spans="1:2" x14ac:dyDescent="0.25">
      <c r="A38553" s="2" t="s">
        <v>38635</v>
      </c>
      <c r="B38553" s="3" t="s">
        <v>6322</v>
      </c>
    </row>
    <row r="38554" spans="1:2" x14ac:dyDescent="0.25">
      <c r="A38554" s="2" t="s">
        <v>38636</v>
      </c>
      <c r="B38554" s="3" t="s">
        <v>6322</v>
      </c>
    </row>
    <row r="38555" spans="1:2" x14ac:dyDescent="0.25">
      <c r="A38555" s="2" t="s">
        <v>38637</v>
      </c>
      <c r="B38555" s="3" t="s">
        <v>6322</v>
      </c>
    </row>
    <row r="38556" spans="1:2" x14ac:dyDescent="0.25">
      <c r="A38556" s="2" t="s">
        <v>38638</v>
      </c>
      <c r="B38556" s="3" t="s">
        <v>6357</v>
      </c>
    </row>
    <row r="38557" spans="1:2" x14ac:dyDescent="0.25">
      <c r="A38557" s="2" t="s">
        <v>38639</v>
      </c>
      <c r="B38557" s="3" t="s">
        <v>6357</v>
      </c>
    </row>
    <row r="38558" spans="1:2" x14ac:dyDescent="0.25">
      <c r="A38558" s="2" t="s">
        <v>38640</v>
      </c>
      <c r="B38558" s="3" t="s">
        <v>1015</v>
      </c>
    </row>
    <row r="38559" spans="1:2" x14ac:dyDescent="0.25">
      <c r="A38559" s="2" t="s">
        <v>38641</v>
      </c>
      <c r="B38559" s="3" t="s">
        <v>1015</v>
      </c>
    </row>
    <row r="38560" spans="1:2" x14ac:dyDescent="0.25">
      <c r="A38560" s="2" t="s">
        <v>38642</v>
      </c>
      <c r="B38560" s="3" t="s">
        <v>1020</v>
      </c>
    </row>
    <row r="38561" spans="1:2" x14ac:dyDescent="0.25">
      <c r="A38561" s="2" t="s">
        <v>38643</v>
      </c>
      <c r="B38561" s="3" t="s">
        <v>1020</v>
      </c>
    </row>
    <row r="38562" spans="1:2" x14ac:dyDescent="0.25">
      <c r="A38562" s="2" t="s">
        <v>38644</v>
      </c>
      <c r="B38562" s="3" t="s">
        <v>1020</v>
      </c>
    </row>
    <row r="38563" spans="1:2" x14ac:dyDescent="0.25">
      <c r="A38563" s="2" t="s">
        <v>38645</v>
      </c>
      <c r="B38563" s="3" t="s">
        <v>1020</v>
      </c>
    </row>
    <row r="38564" spans="1:2" x14ac:dyDescent="0.25">
      <c r="A38564" s="2" t="s">
        <v>38646</v>
      </c>
      <c r="B38564" s="3" t="s">
        <v>12141</v>
      </c>
    </row>
    <row r="38565" spans="1:2" x14ac:dyDescent="0.25">
      <c r="A38565" s="2" t="s">
        <v>38647</v>
      </c>
      <c r="B38565" s="3" t="s">
        <v>12141</v>
      </c>
    </row>
    <row r="38566" spans="1:2" x14ac:dyDescent="0.25">
      <c r="A38566" s="2" t="s">
        <v>38648</v>
      </c>
      <c r="B38566" s="3" t="s">
        <v>12141</v>
      </c>
    </row>
    <row r="38567" spans="1:2" x14ac:dyDescent="0.25">
      <c r="A38567" s="2" t="s">
        <v>38649</v>
      </c>
      <c r="B38567" s="3" t="s">
        <v>12141</v>
      </c>
    </row>
    <row r="38568" spans="1:2" x14ac:dyDescent="0.25">
      <c r="A38568" s="2" t="s">
        <v>38650</v>
      </c>
      <c r="B38568" s="3" t="s">
        <v>12141</v>
      </c>
    </row>
    <row r="38569" spans="1:2" x14ac:dyDescent="0.25">
      <c r="A38569" s="2" t="s">
        <v>38651</v>
      </c>
      <c r="B38569" s="3" t="s">
        <v>12141</v>
      </c>
    </row>
    <row r="38570" spans="1:2" x14ac:dyDescent="0.25">
      <c r="A38570" s="2" t="s">
        <v>38652</v>
      </c>
      <c r="B38570" s="3" t="s">
        <v>12141</v>
      </c>
    </row>
    <row r="38571" spans="1:2" x14ac:dyDescent="0.25">
      <c r="A38571" s="2" t="s">
        <v>38653</v>
      </c>
      <c r="B38571" s="3" t="s">
        <v>12141</v>
      </c>
    </row>
    <row r="38572" spans="1:2" x14ac:dyDescent="0.25">
      <c r="A38572" s="2" t="s">
        <v>38654</v>
      </c>
      <c r="B38572" s="3" t="s">
        <v>12141</v>
      </c>
    </row>
    <row r="38573" spans="1:2" x14ac:dyDescent="0.25">
      <c r="A38573" s="2" t="s">
        <v>38655</v>
      </c>
      <c r="B38573" s="3" t="s">
        <v>12141</v>
      </c>
    </row>
    <row r="38574" spans="1:2" x14ac:dyDescent="0.25">
      <c r="A38574" s="2" t="s">
        <v>38656</v>
      </c>
      <c r="B38574" s="3" t="s">
        <v>12141</v>
      </c>
    </row>
    <row r="38575" spans="1:2" x14ac:dyDescent="0.25">
      <c r="A38575" s="2" t="s">
        <v>38657</v>
      </c>
      <c r="B38575" s="3" t="s">
        <v>12141</v>
      </c>
    </row>
    <row r="38576" spans="1:2" x14ac:dyDescent="0.25">
      <c r="A38576" s="2" t="s">
        <v>38658</v>
      </c>
      <c r="B38576" s="3" t="s">
        <v>12141</v>
      </c>
    </row>
    <row r="38577" spans="1:2" x14ac:dyDescent="0.25">
      <c r="A38577" s="2" t="s">
        <v>38659</v>
      </c>
      <c r="B38577" s="3" t="s">
        <v>12141</v>
      </c>
    </row>
    <row r="38578" spans="1:2" x14ac:dyDescent="0.25">
      <c r="A38578" s="2" t="s">
        <v>38660</v>
      </c>
      <c r="B38578" s="3" t="s">
        <v>12141</v>
      </c>
    </row>
    <row r="38579" spans="1:2" x14ac:dyDescent="0.25">
      <c r="A38579" s="2" t="s">
        <v>38661</v>
      </c>
      <c r="B38579" s="3" t="s">
        <v>12141</v>
      </c>
    </row>
    <row r="38580" spans="1:2" x14ac:dyDescent="0.25">
      <c r="A38580" s="2" t="s">
        <v>38662</v>
      </c>
      <c r="B38580" s="3" t="s">
        <v>12141</v>
      </c>
    </row>
    <row r="38581" spans="1:2" x14ac:dyDescent="0.25">
      <c r="A38581" s="2" t="s">
        <v>38663</v>
      </c>
      <c r="B38581" s="3" t="s">
        <v>12141</v>
      </c>
    </row>
    <row r="38582" spans="1:2" x14ac:dyDescent="0.25">
      <c r="A38582" s="2" t="s">
        <v>38664</v>
      </c>
      <c r="B38582" s="3" t="s">
        <v>12141</v>
      </c>
    </row>
    <row r="38583" spans="1:2" x14ac:dyDescent="0.25">
      <c r="A38583" s="2" t="s">
        <v>38665</v>
      </c>
      <c r="B38583" s="3" t="s">
        <v>12141</v>
      </c>
    </row>
    <row r="38584" spans="1:2" x14ac:dyDescent="0.25">
      <c r="A38584" s="2" t="s">
        <v>38666</v>
      </c>
      <c r="B38584" s="3" t="s">
        <v>12141</v>
      </c>
    </row>
    <row r="38585" spans="1:2" x14ac:dyDescent="0.25">
      <c r="A38585" s="2" t="s">
        <v>38667</v>
      </c>
      <c r="B38585" s="3" t="s">
        <v>12141</v>
      </c>
    </row>
    <row r="38586" spans="1:2" x14ac:dyDescent="0.25">
      <c r="A38586" s="2" t="s">
        <v>38668</v>
      </c>
      <c r="B38586" s="3" t="s">
        <v>12141</v>
      </c>
    </row>
    <row r="38587" spans="1:2" x14ac:dyDescent="0.25">
      <c r="A38587" s="2" t="s">
        <v>38669</v>
      </c>
      <c r="B38587" s="3" t="s">
        <v>12141</v>
      </c>
    </row>
    <row r="38588" spans="1:2" x14ac:dyDescent="0.25">
      <c r="A38588" s="2" t="s">
        <v>38670</v>
      </c>
      <c r="B38588" s="3" t="s">
        <v>12141</v>
      </c>
    </row>
    <row r="38589" spans="1:2" x14ac:dyDescent="0.25">
      <c r="A38589" s="2" t="s">
        <v>38671</v>
      </c>
      <c r="B38589" s="3" t="s">
        <v>12141</v>
      </c>
    </row>
    <row r="38590" spans="1:2" x14ac:dyDescent="0.25">
      <c r="A38590" s="2" t="s">
        <v>38672</v>
      </c>
      <c r="B38590" s="3" t="s">
        <v>8472</v>
      </c>
    </row>
    <row r="38591" spans="1:2" x14ac:dyDescent="0.25">
      <c r="A38591" s="2" t="s">
        <v>38673</v>
      </c>
      <c r="B38591" s="3" t="s">
        <v>8472</v>
      </c>
    </row>
    <row r="38592" spans="1:2" x14ac:dyDescent="0.25">
      <c r="A38592" s="2" t="s">
        <v>38674</v>
      </c>
      <c r="B38592" s="3" t="s">
        <v>1027</v>
      </c>
    </row>
    <row r="38593" spans="1:2" x14ac:dyDescent="0.25">
      <c r="A38593" s="2" t="s">
        <v>38675</v>
      </c>
      <c r="B38593" s="3" t="s">
        <v>6318</v>
      </c>
    </row>
    <row r="38594" spans="1:2" x14ac:dyDescent="0.25">
      <c r="A38594" s="2" t="s">
        <v>38676</v>
      </c>
      <c r="B38594" s="3" t="s">
        <v>6318</v>
      </c>
    </row>
    <row r="38595" spans="1:2" x14ac:dyDescent="0.25">
      <c r="A38595" s="2" t="s">
        <v>38677</v>
      </c>
      <c r="B38595" s="3" t="s">
        <v>6318</v>
      </c>
    </row>
    <row r="38596" spans="1:2" x14ac:dyDescent="0.25">
      <c r="A38596" s="2" t="s">
        <v>38678</v>
      </c>
      <c r="B38596" s="3" t="s">
        <v>6318</v>
      </c>
    </row>
    <row r="38597" spans="1:2" x14ac:dyDescent="0.25">
      <c r="A38597" s="2" t="s">
        <v>38679</v>
      </c>
      <c r="B38597" s="3" t="s">
        <v>6318</v>
      </c>
    </row>
    <row r="38598" spans="1:2" x14ac:dyDescent="0.25">
      <c r="A38598" s="2" t="s">
        <v>38680</v>
      </c>
      <c r="B38598" s="3" t="s">
        <v>6318</v>
      </c>
    </row>
    <row r="38599" spans="1:2" x14ac:dyDescent="0.25">
      <c r="A38599" s="2" t="s">
        <v>38681</v>
      </c>
      <c r="B38599" s="3" t="s">
        <v>6318</v>
      </c>
    </row>
    <row r="38600" spans="1:2" x14ac:dyDescent="0.25">
      <c r="A38600" s="2" t="s">
        <v>38682</v>
      </c>
      <c r="B38600" s="3" t="s">
        <v>6318</v>
      </c>
    </row>
    <row r="38601" spans="1:2" x14ac:dyDescent="0.25">
      <c r="A38601" s="2" t="s">
        <v>38683</v>
      </c>
      <c r="B38601" s="3" t="s">
        <v>6318</v>
      </c>
    </row>
    <row r="38602" spans="1:2" x14ac:dyDescent="0.25">
      <c r="A38602" s="2" t="s">
        <v>38684</v>
      </c>
      <c r="B38602" s="3" t="s">
        <v>6318</v>
      </c>
    </row>
    <row r="38603" spans="1:2" x14ac:dyDescent="0.25">
      <c r="A38603" s="2" t="s">
        <v>38685</v>
      </c>
      <c r="B38603" s="3" t="s">
        <v>6318</v>
      </c>
    </row>
    <row r="38604" spans="1:2" x14ac:dyDescent="0.25">
      <c r="A38604" s="2" t="s">
        <v>38686</v>
      </c>
      <c r="B38604" s="3" t="s">
        <v>6318</v>
      </c>
    </row>
    <row r="38605" spans="1:2" x14ac:dyDescent="0.25">
      <c r="A38605" s="2" t="s">
        <v>38687</v>
      </c>
      <c r="B38605" s="3" t="s">
        <v>6318</v>
      </c>
    </row>
    <row r="38606" spans="1:2" x14ac:dyDescent="0.25">
      <c r="A38606" s="2" t="s">
        <v>38688</v>
      </c>
      <c r="B38606" s="3" t="s">
        <v>6318</v>
      </c>
    </row>
    <row r="38607" spans="1:2" x14ac:dyDescent="0.25">
      <c r="A38607" s="2" t="s">
        <v>38689</v>
      </c>
      <c r="B38607" s="3" t="s">
        <v>6318</v>
      </c>
    </row>
    <row r="38608" spans="1:2" x14ac:dyDescent="0.25">
      <c r="A38608" s="2" t="s">
        <v>38690</v>
      </c>
      <c r="B38608" s="3" t="s">
        <v>6318</v>
      </c>
    </row>
    <row r="38609" spans="1:2" x14ac:dyDescent="0.25">
      <c r="A38609" s="2" t="s">
        <v>38691</v>
      </c>
      <c r="B38609" s="3" t="s">
        <v>6318</v>
      </c>
    </row>
    <row r="38610" spans="1:2" x14ac:dyDescent="0.25">
      <c r="A38610" s="2" t="s">
        <v>38692</v>
      </c>
      <c r="B38610" s="3" t="s">
        <v>6318</v>
      </c>
    </row>
    <row r="38611" spans="1:2" x14ac:dyDescent="0.25">
      <c r="A38611" s="2" t="s">
        <v>38693</v>
      </c>
      <c r="B38611" s="3" t="s">
        <v>6318</v>
      </c>
    </row>
    <row r="38612" spans="1:2" x14ac:dyDescent="0.25">
      <c r="A38612" s="2" t="s">
        <v>38694</v>
      </c>
      <c r="B38612" s="3" t="s">
        <v>6318</v>
      </c>
    </row>
    <row r="38613" spans="1:2" x14ac:dyDescent="0.25">
      <c r="A38613" s="2" t="s">
        <v>38695</v>
      </c>
      <c r="B38613" s="3" t="s">
        <v>6318</v>
      </c>
    </row>
    <row r="38614" spans="1:2" x14ac:dyDescent="0.25">
      <c r="A38614" s="2" t="s">
        <v>38696</v>
      </c>
      <c r="B38614" s="3" t="s">
        <v>6318</v>
      </c>
    </row>
    <row r="38615" spans="1:2" x14ac:dyDescent="0.25">
      <c r="A38615" s="2" t="s">
        <v>38697</v>
      </c>
      <c r="B38615" s="3" t="s">
        <v>6318</v>
      </c>
    </row>
    <row r="38616" spans="1:2" x14ac:dyDescent="0.25">
      <c r="A38616" s="2" t="s">
        <v>38698</v>
      </c>
      <c r="B38616" s="3" t="s">
        <v>6318</v>
      </c>
    </row>
    <row r="38617" spans="1:2" x14ac:dyDescent="0.25">
      <c r="A38617" s="2" t="s">
        <v>38699</v>
      </c>
      <c r="B38617" s="3" t="s">
        <v>6318</v>
      </c>
    </row>
    <row r="38618" spans="1:2" x14ac:dyDescent="0.25">
      <c r="A38618" s="2" t="s">
        <v>38700</v>
      </c>
      <c r="B38618" s="3" t="s">
        <v>6318</v>
      </c>
    </row>
    <row r="38619" spans="1:2" x14ac:dyDescent="0.25">
      <c r="A38619" s="2" t="s">
        <v>38701</v>
      </c>
      <c r="B38619" s="3" t="s">
        <v>6318</v>
      </c>
    </row>
    <row r="38620" spans="1:2" x14ac:dyDescent="0.25">
      <c r="A38620" s="2" t="s">
        <v>38702</v>
      </c>
      <c r="B38620" s="3" t="s">
        <v>6318</v>
      </c>
    </row>
    <row r="38621" spans="1:2" x14ac:dyDescent="0.25">
      <c r="A38621" s="2" t="s">
        <v>38703</v>
      </c>
      <c r="B38621" s="3" t="s">
        <v>6318</v>
      </c>
    </row>
    <row r="38622" spans="1:2" x14ac:dyDescent="0.25">
      <c r="A38622" s="2" t="s">
        <v>38704</v>
      </c>
      <c r="B38622" s="3" t="s">
        <v>6318</v>
      </c>
    </row>
    <row r="38623" spans="1:2" x14ac:dyDescent="0.25">
      <c r="A38623" s="2" t="s">
        <v>38705</v>
      </c>
      <c r="B38623" s="3" t="s">
        <v>6318</v>
      </c>
    </row>
    <row r="38624" spans="1:2" x14ac:dyDescent="0.25">
      <c r="A38624" s="2" t="s">
        <v>38706</v>
      </c>
      <c r="B38624" s="3" t="s">
        <v>6318</v>
      </c>
    </row>
    <row r="38625" spans="1:2" x14ac:dyDescent="0.25">
      <c r="A38625" s="2" t="s">
        <v>38707</v>
      </c>
      <c r="B38625" s="3" t="s">
        <v>6318</v>
      </c>
    </row>
    <row r="38626" spans="1:2" x14ac:dyDescent="0.25">
      <c r="A38626" s="2" t="s">
        <v>38708</v>
      </c>
      <c r="B38626" s="3" t="s">
        <v>6318</v>
      </c>
    </row>
    <row r="38627" spans="1:2" x14ac:dyDescent="0.25">
      <c r="A38627" s="2" t="s">
        <v>38709</v>
      </c>
      <c r="B38627" s="3" t="s">
        <v>6318</v>
      </c>
    </row>
    <row r="38628" spans="1:2" x14ac:dyDescent="0.25">
      <c r="A38628" s="2" t="s">
        <v>38710</v>
      </c>
      <c r="B38628" s="3" t="s">
        <v>6318</v>
      </c>
    </row>
    <row r="38629" spans="1:2" x14ac:dyDescent="0.25">
      <c r="A38629" s="2" t="s">
        <v>38711</v>
      </c>
      <c r="B38629" s="3" t="s">
        <v>6318</v>
      </c>
    </row>
    <row r="38630" spans="1:2" x14ac:dyDescent="0.25">
      <c r="A38630" s="2" t="s">
        <v>38712</v>
      </c>
      <c r="B38630" s="3" t="s">
        <v>6318</v>
      </c>
    </row>
    <row r="38631" spans="1:2" x14ac:dyDescent="0.25">
      <c r="A38631" s="2" t="s">
        <v>38713</v>
      </c>
      <c r="B38631" s="3" t="s">
        <v>6318</v>
      </c>
    </row>
    <row r="38632" spans="1:2" x14ac:dyDescent="0.25">
      <c r="A38632" s="2" t="s">
        <v>38714</v>
      </c>
      <c r="B38632" s="3" t="s">
        <v>6318</v>
      </c>
    </row>
    <row r="38633" spans="1:2" x14ac:dyDescent="0.25">
      <c r="A38633" s="2" t="s">
        <v>38715</v>
      </c>
      <c r="B38633" s="3" t="s">
        <v>6318</v>
      </c>
    </row>
    <row r="38634" spans="1:2" x14ac:dyDescent="0.25">
      <c r="A38634" s="2" t="s">
        <v>38716</v>
      </c>
      <c r="B38634" s="3" t="s">
        <v>6318</v>
      </c>
    </row>
    <row r="38635" spans="1:2" x14ac:dyDescent="0.25">
      <c r="A38635" s="2" t="s">
        <v>38717</v>
      </c>
      <c r="B38635" s="3" t="s">
        <v>6318</v>
      </c>
    </row>
    <row r="38636" spans="1:2" x14ac:dyDescent="0.25">
      <c r="A38636" s="2" t="s">
        <v>38718</v>
      </c>
      <c r="B38636" s="3" t="s">
        <v>6318</v>
      </c>
    </row>
    <row r="38637" spans="1:2" x14ac:dyDescent="0.25">
      <c r="A38637" s="2" t="s">
        <v>38719</v>
      </c>
      <c r="B38637" s="3" t="s">
        <v>6318</v>
      </c>
    </row>
    <row r="38638" spans="1:2" x14ac:dyDescent="0.25">
      <c r="A38638" s="2" t="s">
        <v>38720</v>
      </c>
      <c r="B38638" s="3" t="s">
        <v>6318</v>
      </c>
    </row>
    <row r="38639" spans="1:2" x14ac:dyDescent="0.25">
      <c r="A38639" s="2" t="s">
        <v>38721</v>
      </c>
      <c r="B38639" s="3" t="s">
        <v>6318</v>
      </c>
    </row>
    <row r="38640" spans="1:2" x14ac:dyDescent="0.25">
      <c r="A38640" s="2" t="s">
        <v>38722</v>
      </c>
      <c r="B38640" s="3" t="s">
        <v>6318</v>
      </c>
    </row>
    <row r="38641" spans="1:2" x14ac:dyDescent="0.25">
      <c r="A38641" s="2" t="s">
        <v>38723</v>
      </c>
      <c r="B38641" s="3" t="s">
        <v>6318</v>
      </c>
    </row>
    <row r="38642" spans="1:2" x14ac:dyDescent="0.25">
      <c r="A38642" s="2" t="s">
        <v>38724</v>
      </c>
      <c r="B38642" s="3" t="s">
        <v>6318</v>
      </c>
    </row>
    <row r="38643" spans="1:2" x14ac:dyDescent="0.25">
      <c r="A38643" s="2" t="s">
        <v>38725</v>
      </c>
      <c r="B38643" s="3" t="s">
        <v>6318</v>
      </c>
    </row>
    <row r="38644" spans="1:2" x14ac:dyDescent="0.25">
      <c r="A38644" s="2" t="s">
        <v>38726</v>
      </c>
      <c r="B38644" s="3" t="s">
        <v>6318</v>
      </c>
    </row>
    <row r="38645" spans="1:2" x14ac:dyDescent="0.25">
      <c r="A38645" s="2" t="s">
        <v>38727</v>
      </c>
      <c r="B38645" s="3" t="s">
        <v>1015</v>
      </c>
    </row>
    <row r="38646" spans="1:2" x14ac:dyDescent="0.25">
      <c r="A38646" s="2" t="s">
        <v>38728</v>
      </c>
      <c r="B38646" s="3" t="s">
        <v>1015</v>
      </c>
    </row>
    <row r="38647" spans="1:2" x14ac:dyDescent="0.25">
      <c r="A38647" s="2" t="s">
        <v>38729</v>
      </c>
      <c r="B38647" s="3" t="s">
        <v>1015</v>
      </c>
    </row>
    <row r="38648" spans="1:2" x14ac:dyDescent="0.25">
      <c r="A38648" s="2" t="s">
        <v>38730</v>
      </c>
      <c r="B38648" s="3" t="s">
        <v>1033</v>
      </c>
    </row>
    <row r="38649" spans="1:2" x14ac:dyDescent="0.25">
      <c r="A38649" s="2" t="s">
        <v>38731</v>
      </c>
      <c r="B38649" s="3" t="s">
        <v>1033</v>
      </c>
    </row>
    <row r="38650" spans="1:2" x14ac:dyDescent="0.25">
      <c r="A38650" s="2" t="s">
        <v>38732</v>
      </c>
      <c r="B38650" s="3" t="s">
        <v>1033</v>
      </c>
    </row>
    <row r="38651" spans="1:2" x14ac:dyDescent="0.25">
      <c r="A38651" s="2" t="s">
        <v>38733</v>
      </c>
      <c r="B38651" s="3" t="s">
        <v>1033</v>
      </c>
    </row>
    <row r="38652" spans="1:2" x14ac:dyDescent="0.25">
      <c r="A38652" s="2" t="s">
        <v>38734</v>
      </c>
      <c r="B38652" s="3" t="s">
        <v>1033</v>
      </c>
    </row>
    <row r="38653" spans="1:2" x14ac:dyDescent="0.25">
      <c r="A38653" s="2" t="s">
        <v>38735</v>
      </c>
      <c r="B38653" s="3" t="s">
        <v>1033</v>
      </c>
    </row>
    <row r="38654" spans="1:2" x14ac:dyDescent="0.25">
      <c r="A38654" s="2" t="s">
        <v>38736</v>
      </c>
      <c r="B38654" s="3" t="s">
        <v>1033</v>
      </c>
    </row>
    <row r="38655" spans="1:2" x14ac:dyDescent="0.25">
      <c r="A38655" s="2" t="s">
        <v>38737</v>
      </c>
      <c r="B38655" s="3" t="s">
        <v>1033</v>
      </c>
    </row>
    <row r="38656" spans="1:2" x14ac:dyDescent="0.25">
      <c r="A38656" s="2" t="s">
        <v>38738</v>
      </c>
      <c r="B38656" s="3" t="s">
        <v>1033</v>
      </c>
    </row>
    <row r="38657" spans="1:2" x14ac:dyDescent="0.25">
      <c r="A38657" s="2" t="s">
        <v>38739</v>
      </c>
      <c r="B38657" s="3" t="s">
        <v>1033</v>
      </c>
    </row>
    <row r="38658" spans="1:2" x14ac:dyDescent="0.25">
      <c r="A38658" s="2" t="s">
        <v>38740</v>
      </c>
      <c r="B38658" s="3" t="s">
        <v>1033</v>
      </c>
    </row>
    <row r="38659" spans="1:2" x14ac:dyDescent="0.25">
      <c r="A38659" s="2" t="s">
        <v>38741</v>
      </c>
      <c r="B38659" s="3" t="s">
        <v>1033</v>
      </c>
    </row>
    <row r="38660" spans="1:2" x14ac:dyDescent="0.25">
      <c r="A38660" s="2" t="s">
        <v>38742</v>
      </c>
      <c r="B38660" s="3" t="s">
        <v>1033</v>
      </c>
    </row>
    <row r="38661" spans="1:2" x14ac:dyDescent="0.25">
      <c r="A38661" s="2" t="s">
        <v>38743</v>
      </c>
      <c r="B38661" s="3" t="s">
        <v>1033</v>
      </c>
    </row>
    <row r="38662" spans="1:2" x14ac:dyDescent="0.25">
      <c r="A38662" s="2" t="s">
        <v>38744</v>
      </c>
      <c r="B38662" s="3" t="s">
        <v>1033</v>
      </c>
    </row>
    <row r="38663" spans="1:2" x14ac:dyDescent="0.25">
      <c r="A38663" s="2" t="s">
        <v>38745</v>
      </c>
      <c r="B38663" s="3" t="s">
        <v>1033</v>
      </c>
    </row>
    <row r="38664" spans="1:2" x14ac:dyDescent="0.25">
      <c r="A38664" s="2" t="s">
        <v>38746</v>
      </c>
      <c r="B38664" s="3" t="s">
        <v>1033</v>
      </c>
    </row>
    <row r="38665" spans="1:2" x14ac:dyDescent="0.25">
      <c r="A38665" s="2" t="s">
        <v>38747</v>
      </c>
      <c r="B38665" s="3" t="s">
        <v>1033</v>
      </c>
    </row>
    <row r="38666" spans="1:2" x14ac:dyDescent="0.25">
      <c r="A38666" s="2" t="s">
        <v>38748</v>
      </c>
      <c r="B38666" s="3" t="s">
        <v>1033</v>
      </c>
    </row>
    <row r="38667" spans="1:2" x14ac:dyDescent="0.25">
      <c r="A38667" s="2" t="s">
        <v>38749</v>
      </c>
      <c r="B38667" s="3" t="s">
        <v>1033</v>
      </c>
    </row>
    <row r="38668" spans="1:2" x14ac:dyDescent="0.25">
      <c r="A38668" s="2" t="s">
        <v>38750</v>
      </c>
      <c r="B38668" s="3" t="s">
        <v>1033</v>
      </c>
    </row>
    <row r="38669" spans="1:2" x14ac:dyDescent="0.25">
      <c r="A38669" s="2" t="s">
        <v>38751</v>
      </c>
      <c r="B38669" s="3" t="s">
        <v>1033</v>
      </c>
    </row>
    <row r="38670" spans="1:2" x14ac:dyDescent="0.25">
      <c r="A38670" s="2" t="s">
        <v>38752</v>
      </c>
      <c r="B38670" s="3" t="s">
        <v>1033</v>
      </c>
    </row>
    <row r="38671" spans="1:2" x14ac:dyDescent="0.25">
      <c r="A38671" s="2" t="s">
        <v>38753</v>
      </c>
      <c r="B38671" s="3" t="s">
        <v>1033</v>
      </c>
    </row>
    <row r="38672" spans="1:2" x14ac:dyDescent="0.25">
      <c r="A38672" s="2" t="s">
        <v>38754</v>
      </c>
      <c r="B38672" s="3" t="s">
        <v>1033</v>
      </c>
    </row>
    <row r="38673" spans="1:2" x14ac:dyDescent="0.25">
      <c r="A38673" s="2" t="s">
        <v>38755</v>
      </c>
      <c r="B38673" s="3" t="s">
        <v>1033</v>
      </c>
    </row>
    <row r="38674" spans="1:2" x14ac:dyDescent="0.25">
      <c r="A38674" s="2" t="s">
        <v>38756</v>
      </c>
      <c r="B38674" s="3" t="s">
        <v>1033</v>
      </c>
    </row>
    <row r="38675" spans="1:2" x14ac:dyDescent="0.25">
      <c r="A38675" s="2" t="s">
        <v>38757</v>
      </c>
      <c r="B38675" s="3" t="s">
        <v>1033</v>
      </c>
    </row>
    <row r="38676" spans="1:2" x14ac:dyDescent="0.25">
      <c r="A38676" s="2" t="s">
        <v>38758</v>
      </c>
      <c r="B38676" s="3" t="s">
        <v>1033</v>
      </c>
    </row>
    <row r="38677" spans="1:2" x14ac:dyDescent="0.25">
      <c r="A38677" s="2" t="s">
        <v>38759</v>
      </c>
      <c r="B38677" s="3" t="s">
        <v>1033</v>
      </c>
    </row>
    <row r="38678" spans="1:2" x14ac:dyDescent="0.25">
      <c r="A38678" s="2" t="s">
        <v>38760</v>
      </c>
      <c r="B38678" s="3" t="s">
        <v>1033</v>
      </c>
    </row>
    <row r="38679" spans="1:2" x14ac:dyDescent="0.25">
      <c r="A38679" s="2" t="s">
        <v>38761</v>
      </c>
      <c r="B38679" s="3" t="s">
        <v>1033</v>
      </c>
    </row>
    <row r="38680" spans="1:2" x14ac:dyDescent="0.25">
      <c r="A38680" s="2" t="s">
        <v>38762</v>
      </c>
      <c r="B38680" s="3" t="s">
        <v>1033</v>
      </c>
    </row>
    <row r="38681" spans="1:2" x14ac:dyDescent="0.25">
      <c r="A38681" s="2" t="s">
        <v>38763</v>
      </c>
      <c r="B38681" s="3" t="s">
        <v>1033</v>
      </c>
    </row>
    <row r="38682" spans="1:2" x14ac:dyDescent="0.25">
      <c r="A38682" s="2" t="s">
        <v>38764</v>
      </c>
      <c r="B38682" s="3" t="s">
        <v>1033</v>
      </c>
    </row>
    <row r="38683" spans="1:2" x14ac:dyDescent="0.25">
      <c r="A38683" s="2" t="s">
        <v>38765</v>
      </c>
      <c r="B38683" s="3" t="s">
        <v>1033</v>
      </c>
    </row>
    <row r="38684" spans="1:2" x14ac:dyDescent="0.25">
      <c r="A38684" s="2" t="s">
        <v>38766</v>
      </c>
      <c r="B38684" s="3" t="s">
        <v>1033</v>
      </c>
    </row>
    <row r="38685" spans="1:2" x14ac:dyDescent="0.25">
      <c r="A38685" s="2" t="s">
        <v>38767</v>
      </c>
      <c r="B38685" s="3" t="s">
        <v>1033</v>
      </c>
    </row>
    <row r="38686" spans="1:2" x14ac:dyDescent="0.25">
      <c r="A38686" s="2" t="s">
        <v>38768</v>
      </c>
      <c r="B38686" s="3" t="s">
        <v>1033</v>
      </c>
    </row>
    <row r="38687" spans="1:2" x14ac:dyDescent="0.25">
      <c r="A38687" s="2" t="s">
        <v>38769</v>
      </c>
      <c r="B38687" s="3" t="s">
        <v>1033</v>
      </c>
    </row>
    <row r="38688" spans="1:2" x14ac:dyDescent="0.25">
      <c r="A38688" s="2" t="s">
        <v>38770</v>
      </c>
      <c r="B38688" s="3" t="s">
        <v>1033</v>
      </c>
    </row>
    <row r="38689" spans="1:2" x14ac:dyDescent="0.25">
      <c r="A38689" s="2" t="s">
        <v>38771</v>
      </c>
      <c r="B38689" s="3" t="s">
        <v>1033</v>
      </c>
    </row>
    <row r="38690" spans="1:2" x14ac:dyDescent="0.25">
      <c r="A38690" s="2" t="s">
        <v>38772</v>
      </c>
      <c r="B38690" s="3" t="s">
        <v>1033</v>
      </c>
    </row>
    <row r="38691" spans="1:2" x14ac:dyDescent="0.25">
      <c r="A38691" s="2" t="s">
        <v>38773</v>
      </c>
      <c r="B38691" s="3" t="s">
        <v>1033</v>
      </c>
    </row>
    <row r="38692" spans="1:2" x14ac:dyDescent="0.25">
      <c r="A38692" s="2" t="s">
        <v>38774</v>
      </c>
      <c r="B38692" s="3" t="s">
        <v>6338</v>
      </c>
    </row>
    <row r="38693" spans="1:2" x14ac:dyDescent="0.25">
      <c r="A38693" s="2" t="s">
        <v>38775</v>
      </c>
      <c r="B38693" s="3" t="s">
        <v>12140</v>
      </c>
    </row>
    <row r="38694" spans="1:2" x14ac:dyDescent="0.25">
      <c r="A38694" s="2" t="s">
        <v>38776</v>
      </c>
      <c r="B38694" s="3" t="s">
        <v>12140</v>
      </c>
    </row>
    <row r="38695" spans="1:2" x14ac:dyDescent="0.25">
      <c r="A38695" s="2" t="s">
        <v>38777</v>
      </c>
      <c r="B38695" s="3" t="s">
        <v>12140</v>
      </c>
    </row>
    <row r="38696" spans="1:2" x14ac:dyDescent="0.25">
      <c r="A38696" s="2" t="s">
        <v>38778</v>
      </c>
      <c r="B38696" s="3" t="s">
        <v>12140</v>
      </c>
    </row>
    <row r="38697" spans="1:2" x14ac:dyDescent="0.25">
      <c r="A38697" s="2" t="s">
        <v>38779</v>
      </c>
      <c r="B38697" s="3" t="s">
        <v>1013</v>
      </c>
    </row>
    <row r="38698" spans="1:2" x14ac:dyDescent="0.25">
      <c r="A38698" s="2" t="s">
        <v>38780</v>
      </c>
      <c r="B38698" s="3" t="s">
        <v>1013</v>
      </c>
    </row>
    <row r="38699" spans="1:2" x14ac:dyDescent="0.25">
      <c r="A38699" s="2" t="s">
        <v>38781</v>
      </c>
      <c r="B38699" s="3" t="s">
        <v>1013</v>
      </c>
    </row>
    <row r="38700" spans="1:2" x14ac:dyDescent="0.25">
      <c r="A38700" s="2" t="s">
        <v>38782</v>
      </c>
      <c r="B38700" s="3" t="s">
        <v>1013</v>
      </c>
    </row>
    <row r="38701" spans="1:2" x14ac:dyDescent="0.25">
      <c r="A38701" s="2" t="s">
        <v>38783</v>
      </c>
      <c r="B38701" s="3" t="s">
        <v>1013</v>
      </c>
    </row>
    <row r="38702" spans="1:2" x14ac:dyDescent="0.25">
      <c r="A38702" s="2" t="s">
        <v>38784</v>
      </c>
      <c r="B38702" s="3" t="s">
        <v>1013</v>
      </c>
    </row>
    <row r="38703" spans="1:2" x14ac:dyDescent="0.25">
      <c r="A38703" s="2" t="s">
        <v>38785</v>
      </c>
      <c r="B38703" s="3" t="s">
        <v>1013</v>
      </c>
    </row>
    <row r="38704" spans="1:2" x14ac:dyDescent="0.25">
      <c r="A38704" s="2" t="s">
        <v>38786</v>
      </c>
      <c r="B38704" s="3" t="s">
        <v>1013</v>
      </c>
    </row>
    <row r="38705" spans="1:2" x14ac:dyDescent="0.25">
      <c r="A38705" s="2" t="s">
        <v>38787</v>
      </c>
      <c r="B38705" s="3" t="s">
        <v>6321</v>
      </c>
    </row>
    <row r="38706" spans="1:2" x14ac:dyDescent="0.25">
      <c r="A38706" s="2" t="s">
        <v>38788</v>
      </c>
      <c r="B38706" s="3" t="s">
        <v>6321</v>
      </c>
    </row>
    <row r="38707" spans="1:2" x14ac:dyDescent="0.25">
      <c r="A38707" s="2" t="s">
        <v>38789</v>
      </c>
      <c r="B38707" s="3" t="s">
        <v>6326</v>
      </c>
    </row>
    <row r="38708" spans="1:2" x14ac:dyDescent="0.25">
      <c r="A38708" s="2" t="s">
        <v>38790</v>
      </c>
      <c r="B38708" s="3" t="s">
        <v>6326</v>
      </c>
    </row>
    <row r="38709" spans="1:2" x14ac:dyDescent="0.25">
      <c r="A38709" s="2" t="s">
        <v>38791</v>
      </c>
      <c r="B38709" s="3" t="s">
        <v>6326</v>
      </c>
    </row>
    <row r="38710" spans="1:2" x14ac:dyDescent="0.25">
      <c r="A38710" s="2" t="s">
        <v>38792</v>
      </c>
      <c r="B38710" s="3" t="s">
        <v>6326</v>
      </c>
    </row>
    <row r="38711" spans="1:2" x14ac:dyDescent="0.25">
      <c r="A38711" s="2" t="s">
        <v>38793</v>
      </c>
      <c r="B38711" s="3" t="s">
        <v>6326</v>
      </c>
    </row>
    <row r="38712" spans="1:2" x14ac:dyDescent="0.25">
      <c r="A38712" s="2" t="s">
        <v>38794</v>
      </c>
      <c r="B38712" s="3" t="s">
        <v>6326</v>
      </c>
    </row>
    <row r="38713" spans="1:2" x14ac:dyDescent="0.25">
      <c r="A38713" s="2" t="s">
        <v>38795</v>
      </c>
      <c r="B38713" s="3" t="s">
        <v>6326</v>
      </c>
    </row>
    <row r="38714" spans="1:2" x14ac:dyDescent="0.25">
      <c r="A38714" s="2" t="s">
        <v>38796</v>
      </c>
      <c r="B38714" s="3" t="s">
        <v>6326</v>
      </c>
    </row>
    <row r="38715" spans="1:2" x14ac:dyDescent="0.25">
      <c r="A38715" s="2" t="s">
        <v>38797</v>
      </c>
      <c r="B38715" s="3" t="s">
        <v>6326</v>
      </c>
    </row>
    <row r="38716" spans="1:2" x14ac:dyDescent="0.25">
      <c r="A38716" s="2" t="s">
        <v>38798</v>
      </c>
      <c r="B38716" s="3" t="s">
        <v>6326</v>
      </c>
    </row>
    <row r="38717" spans="1:2" x14ac:dyDescent="0.25">
      <c r="A38717" s="2" t="s">
        <v>38799</v>
      </c>
      <c r="B38717" s="3" t="s">
        <v>6326</v>
      </c>
    </row>
    <row r="38718" spans="1:2" x14ac:dyDescent="0.25">
      <c r="A38718" s="2" t="s">
        <v>38800</v>
      </c>
      <c r="B38718" s="3" t="s">
        <v>6326</v>
      </c>
    </row>
    <row r="38719" spans="1:2" x14ac:dyDescent="0.25">
      <c r="A38719" s="2" t="s">
        <v>38801</v>
      </c>
      <c r="B38719" s="3" t="s">
        <v>6326</v>
      </c>
    </row>
    <row r="38720" spans="1:2" x14ac:dyDescent="0.25">
      <c r="A38720" s="2" t="s">
        <v>38802</v>
      </c>
      <c r="B38720" s="3" t="s">
        <v>6326</v>
      </c>
    </row>
    <row r="38721" spans="1:2" x14ac:dyDescent="0.25">
      <c r="A38721" s="2" t="s">
        <v>38803</v>
      </c>
      <c r="B38721" s="3" t="s">
        <v>6326</v>
      </c>
    </row>
    <row r="38722" spans="1:2" x14ac:dyDescent="0.25">
      <c r="A38722" s="2" t="s">
        <v>38804</v>
      </c>
      <c r="B38722" s="3" t="s">
        <v>6326</v>
      </c>
    </row>
    <row r="38723" spans="1:2" x14ac:dyDescent="0.25">
      <c r="A38723" s="2" t="s">
        <v>38805</v>
      </c>
      <c r="B38723" s="3" t="s">
        <v>6326</v>
      </c>
    </row>
    <row r="38724" spans="1:2" x14ac:dyDescent="0.25">
      <c r="A38724" s="2" t="s">
        <v>38806</v>
      </c>
      <c r="B38724" s="3" t="s">
        <v>6326</v>
      </c>
    </row>
    <row r="38725" spans="1:2" x14ac:dyDescent="0.25">
      <c r="A38725" s="2" t="s">
        <v>38807</v>
      </c>
      <c r="B38725" s="3" t="s">
        <v>6326</v>
      </c>
    </row>
    <row r="38726" spans="1:2" x14ac:dyDescent="0.25">
      <c r="A38726" s="2" t="s">
        <v>38808</v>
      </c>
      <c r="B38726" s="3" t="s">
        <v>6326</v>
      </c>
    </row>
    <row r="38727" spans="1:2" x14ac:dyDescent="0.25">
      <c r="A38727" s="2" t="s">
        <v>38809</v>
      </c>
      <c r="B38727" s="3" t="s">
        <v>6323</v>
      </c>
    </row>
    <row r="38728" spans="1:2" x14ac:dyDescent="0.25">
      <c r="A38728" s="2" t="s">
        <v>38810</v>
      </c>
      <c r="B38728" s="3" t="s">
        <v>6323</v>
      </c>
    </row>
    <row r="38729" spans="1:2" x14ac:dyDescent="0.25">
      <c r="A38729" s="2" t="s">
        <v>38811</v>
      </c>
      <c r="B38729" s="3" t="s">
        <v>6323</v>
      </c>
    </row>
    <row r="38730" spans="1:2" x14ac:dyDescent="0.25">
      <c r="A38730" s="2" t="s">
        <v>38812</v>
      </c>
      <c r="B38730" s="3" t="s">
        <v>6323</v>
      </c>
    </row>
    <row r="38731" spans="1:2" x14ac:dyDescent="0.25">
      <c r="A38731" s="2" t="s">
        <v>38813</v>
      </c>
      <c r="B38731" s="3" t="s">
        <v>6323</v>
      </c>
    </row>
    <row r="38732" spans="1:2" x14ac:dyDescent="0.25">
      <c r="A38732" s="2" t="s">
        <v>38814</v>
      </c>
      <c r="B38732" s="3" t="s">
        <v>6323</v>
      </c>
    </row>
    <row r="38733" spans="1:2" x14ac:dyDescent="0.25">
      <c r="A38733" s="2" t="s">
        <v>38815</v>
      </c>
      <c r="B38733" s="3" t="s">
        <v>6323</v>
      </c>
    </row>
    <row r="38734" spans="1:2" x14ac:dyDescent="0.25">
      <c r="A38734" s="2" t="s">
        <v>38816</v>
      </c>
      <c r="B38734" s="3" t="s">
        <v>6323</v>
      </c>
    </row>
    <row r="38735" spans="1:2" x14ac:dyDescent="0.25">
      <c r="A38735" s="2" t="s">
        <v>38817</v>
      </c>
      <c r="B38735" s="3" t="s">
        <v>6323</v>
      </c>
    </row>
    <row r="38736" spans="1:2" x14ac:dyDescent="0.25">
      <c r="A38736" s="2" t="s">
        <v>38818</v>
      </c>
      <c r="B38736" s="3" t="s">
        <v>6323</v>
      </c>
    </row>
    <row r="38737" spans="1:2" x14ac:dyDescent="0.25">
      <c r="A38737" s="2" t="s">
        <v>38819</v>
      </c>
      <c r="B38737" s="3" t="s">
        <v>6323</v>
      </c>
    </row>
    <row r="38738" spans="1:2" x14ac:dyDescent="0.25">
      <c r="A38738" s="2" t="s">
        <v>38820</v>
      </c>
      <c r="B38738" s="3" t="s">
        <v>6323</v>
      </c>
    </row>
    <row r="38739" spans="1:2" x14ac:dyDescent="0.25">
      <c r="A38739" s="2" t="s">
        <v>38821</v>
      </c>
      <c r="B38739" s="3" t="s">
        <v>6323</v>
      </c>
    </row>
    <row r="38740" spans="1:2" x14ac:dyDescent="0.25">
      <c r="A38740" s="2" t="s">
        <v>38822</v>
      </c>
      <c r="B38740" s="3" t="s">
        <v>6323</v>
      </c>
    </row>
    <row r="38741" spans="1:2" x14ac:dyDescent="0.25">
      <c r="A38741" s="2" t="s">
        <v>38823</v>
      </c>
      <c r="B38741" s="3" t="s">
        <v>6323</v>
      </c>
    </row>
    <row r="38742" spans="1:2" x14ac:dyDescent="0.25">
      <c r="A38742" s="2" t="s">
        <v>38824</v>
      </c>
      <c r="B38742" s="3" t="s">
        <v>6323</v>
      </c>
    </row>
    <row r="38743" spans="1:2" x14ac:dyDescent="0.25">
      <c r="A38743" s="2" t="s">
        <v>38825</v>
      </c>
      <c r="B38743" s="3" t="s">
        <v>6323</v>
      </c>
    </row>
    <row r="38744" spans="1:2" x14ac:dyDescent="0.25">
      <c r="A38744" s="2" t="s">
        <v>38826</v>
      </c>
      <c r="B38744" s="3" t="s">
        <v>6323</v>
      </c>
    </row>
    <row r="38745" spans="1:2" x14ac:dyDescent="0.25">
      <c r="A38745" s="2" t="s">
        <v>38827</v>
      </c>
      <c r="B38745" s="3" t="s">
        <v>6323</v>
      </c>
    </row>
    <row r="38746" spans="1:2" x14ac:dyDescent="0.25">
      <c r="A38746" s="2" t="s">
        <v>38828</v>
      </c>
      <c r="B38746" s="3" t="s">
        <v>6323</v>
      </c>
    </row>
    <row r="38747" spans="1:2" x14ac:dyDescent="0.25">
      <c r="A38747" s="2" t="s">
        <v>38829</v>
      </c>
      <c r="B38747" s="3" t="s">
        <v>6323</v>
      </c>
    </row>
    <row r="38748" spans="1:2" x14ac:dyDescent="0.25">
      <c r="A38748" s="2" t="s">
        <v>38830</v>
      </c>
      <c r="B38748" s="3" t="s">
        <v>6323</v>
      </c>
    </row>
    <row r="38749" spans="1:2" x14ac:dyDescent="0.25">
      <c r="A38749" s="2" t="s">
        <v>38831</v>
      </c>
      <c r="B38749" s="3" t="s">
        <v>6323</v>
      </c>
    </row>
    <row r="38750" spans="1:2" x14ac:dyDescent="0.25">
      <c r="A38750" s="2" t="s">
        <v>38832</v>
      </c>
      <c r="B38750" s="3" t="s">
        <v>6323</v>
      </c>
    </row>
    <row r="38751" spans="1:2" x14ac:dyDescent="0.25">
      <c r="A38751" s="2" t="s">
        <v>38833</v>
      </c>
      <c r="B38751" s="3" t="s">
        <v>6323</v>
      </c>
    </row>
    <row r="38752" spans="1:2" x14ac:dyDescent="0.25">
      <c r="A38752" s="2" t="s">
        <v>38834</v>
      </c>
      <c r="B38752" s="3" t="s">
        <v>6323</v>
      </c>
    </row>
    <row r="38753" spans="1:2" x14ac:dyDescent="0.25">
      <c r="A38753" s="2" t="s">
        <v>38835</v>
      </c>
      <c r="B38753" s="3" t="s">
        <v>6323</v>
      </c>
    </row>
    <row r="38754" spans="1:2" x14ac:dyDescent="0.25">
      <c r="A38754" s="2" t="s">
        <v>38836</v>
      </c>
      <c r="B38754" s="3" t="s">
        <v>6323</v>
      </c>
    </row>
    <row r="38755" spans="1:2" x14ac:dyDescent="0.25">
      <c r="A38755" s="2" t="s">
        <v>38837</v>
      </c>
      <c r="B38755" s="3" t="s">
        <v>6323</v>
      </c>
    </row>
    <row r="38756" spans="1:2" x14ac:dyDescent="0.25">
      <c r="A38756" s="2" t="s">
        <v>38838</v>
      </c>
      <c r="B38756" s="3" t="s">
        <v>6323</v>
      </c>
    </row>
    <row r="38757" spans="1:2" x14ac:dyDescent="0.25">
      <c r="A38757" s="2" t="s">
        <v>38839</v>
      </c>
      <c r="B38757" s="3" t="s">
        <v>6323</v>
      </c>
    </row>
    <row r="38758" spans="1:2" x14ac:dyDescent="0.25">
      <c r="A38758" s="2" t="s">
        <v>38840</v>
      </c>
      <c r="B38758" s="3" t="s">
        <v>6323</v>
      </c>
    </row>
    <row r="38759" spans="1:2" x14ac:dyDescent="0.25">
      <c r="A38759" s="2" t="s">
        <v>38841</v>
      </c>
      <c r="B38759" s="3" t="s">
        <v>6323</v>
      </c>
    </row>
    <row r="38760" spans="1:2" x14ac:dyDescent="0.25">
      <c r="A38760" s="2" t="s">
        <v>38842</v>
      </c>
      <c r="B38760" s="3" t="s">
        <v>6323</v>
      </c>
    </row>
    <row r="38761" spans="1:2" x14ac:dyDescent="0.25">
      <c r="A38761" s="2" t="s">
        <v>38843</v>
      </c>
      <c r="B38761" s="3" t="s">
        <v>1015</v>
      </c>
    </row>
    <row r="38762" spans="1:2" x14ac:dyDescent="0.25">
      <c r="A38762" s="2" t="s">
        <v>38844</v>
      </c>
      <c r="B38762" s="3" t="s">
        <v>1015</v>
      </c>
    </row>
    <row r="38763" spans="1:2" x14ac:dyDescent="0.25">
      <c r="A38763" s="2" t="s">
        <v>38845</v>
      </c>
      <c r="B38763" s="3" t="s">
        <v>1015</v>
      </c>
    </row>
    <row r="38764" spans="1:2" x14ac:dyDescent="0.25">
      <c r="A38764" s="2" t="s">
        <v>38846</v>
      </c>
      <c r="B38764" s="3" t="s">
        <v>1017</v>
      </c>
    </row>
    <row r="38765" spans="1:2" x14ac:dyDescent="0.25">
      <c r="A38765" s="2" t="s">
        <v>38847</v>
      </c>
      <c r="B38765" s="3" t="s">
        <v>1017</v>
      </c>
    </row>
    <row r="38766" spans="1:2" x14ac:dyDescent="0.25">
      <c r="A38766" s="2" t="s">
        <v>38848</v>
      </c>
      <c r="B38766" s="3" t="s">
        <v>1017</v>
      </c>
    </row>
    <row r="38767" spans="1:2" x14ac:dyDescent="0.25">
      <c r="A38767" s="2" t="s">
        <v>38849</v>
      </c>
      <c r="B38767" s="3" t="s">
        <v>1017</v>
      </c>
    </row>
    <row r="38768" spans="1:2" x14ac:dyDescent="0.25">
      <c r="A38768" s="2" t="s">
        <v>38850</v>
      </c>
      <c r="B38768" s="3" t="s">
        <v>1017</v>
      </c>
    </row>
    <row r="38769" spans="1:2" x14ac:dyDescent="0.25">
      <c r="A38769" s="2" t="s">
        <v>38851</v>
      </c>
      <c r="B38769" s="3" t="s">
        <v>1017</v>
      </c>
    </row>
    <row r="38770" spans="1:2" x14ac:dyDescent="0.25">
      <c r="A38770" s="2" t="s">
        <v>38852</v>
      </c>
      <c r="B38770" s="3" t="s">
        <v>1017</v>
      </c>
    </row>
    <row r="38771" spans="1:2" x14ac:dyDescent="0.25">
      <c r="A38771" s="2" t="s">
        <v>38853</v>
      </c>
      <c r="B38771" s="3" t="s">
        <v>1017</v>
      </c>
    </row>
    <row r="38772" spans="1:2" x14ac:dyDescent="0.25">
      <c r="A38772" s="2" t="s">
        <v>38854</v>
      </c>
      <c r="B38772" s="3" t="s">
        <v>1017</v>
      </c>
    </row>
    <row r="38773" spans="1:2" x14ac:dyDescent="0.25">
      <c r="A38773" s="2" t="s">
        <v>38855</v>
      </c>
      <c r="B38773" s="3" t="s">
        <v>1017</v>
      </c>
    </row>
    <row r="38774" spans="1:2" x14ac:dyDescent="0.25">
      <c r="A38774" s="2" t="s">
        <v>38856</v>
      </c>
      <c r="B38774" s="3" t="s">
        <v>1017</v>
      </c>
    </row>
    <row r="38775" spans="1:2" x14ac:dyDescent="0.25">
      <c r="A38775" s="2" t="s">
        <v>38857</v>
      </c>
      <c r="B38775" s="3" t="s">
        <v>1017</v>
      </c>
    </row>
    <row r="38776" spans="1:2" x14ac:dyDescent="0.25">
      <c r="A38776" s="2" t="s">
        <v>38858</v>
      </c>
      <c r="B38776" s="3" t="s">
        <v>1017</v>
      </c>
    </row>
    <row r="38777" spans="1:2" x14ac:dyDescent="0.25">
      <c r="A38777" s="2" t="s">
        <v>38859</v>
      </c>
      <c r="B38777" s="3" t="s">
        <v>1017</v>
      </c>
    </row>
    <row r="38778" spans="1:2" x14ac:dyDescent="0.25">
      <c r="A38778" s="2" t="s">
        <v>38860</v>
      </c>
      <c r="B38778" s="3" t="s">
        <v>1017</v>
      </c>
    </row>
    <row r="38779" spans="1:2" x14ac:dyDescent="0.25">
      <c r="A38779" s="2" t="s">
        <v>38861</v>
      </c>
      <c r="B38779" s="3" t="s">
        <v>1017</v>
      </c>
    </row>
    <row r="38780" spans="1:2" x14ac:dyDescent="0.25">
      <c r="A38780" s="2" t="s">
        <v>38862</v>
      </c>
      <c r="B38780" s="3" t="s">
        <v>1017</v>
      </c>
    </row>
    <row r="38781" spans="1:2" x14ac:dyDescent="0.25">
      <c r="A38781" s="2" t="s">
        <v>38863</v>
      </c>
      <c r="B38781" s="3" t="s">
        <v>1017</v>
      </c>
    </row>
    <row r="38782" spans="1:2" x14ac:dyDescent="0.25">
      <c r="A38782" s="2" t="s">
        <v>38864</v>
      </c>
      <c r="B38782" s="3" t="s">
        <v>1017</v>
      </c>
    </row>
    <row r="38783" spans="1:2" x14ac:dyDescent="0.25">
      <c r="A38783" s="2" t="s">
        <v>38865</v>
      </c>
      <c r="B38783" s="3" t="s">
        <v>1017</v>
      </c>
    </row>
    <row r="38784" spans="1:2" x14ac:dyDescent="0.25">
      <c r="A38784" s="2" t="s">
        <v>38866</v>
      </c>
      <c r="B38784" s="3" t="s">
        <v>1017</v>
      </c>
    </row>
    <row r="38785" spans="1:2" x14ac:dyDescent="0.25">
      <c r="A38785" s="2" t="s">
        <v>38867</v>
      </c>
      <c r="B38785" s="3" t="s">
        <v>1017</v>
      </c>
    </row>
    <row r="38786" spans="1:2" x14ac:dyDescent="0.25">
      <c r="A38786" s="2" t="s">
        <v>38868</v>
      </c>
      <c r="B38786" s="3" t="s">
        <v>1017</v>
      </c>
    </row>
    <row r="38787" spans="1:2" x14ac:dyDescent="0.25">
      <c r="A38787" s="2" t="s">
        <v>38869</v>
      </c>
      <c r="B38787" s="3" t="s">
        <v>1017</v>
      </c>
    </row>
    <row r="38788" spans="1:2" x14ac:dyDescent="0.25">
      <c r="A38788" s="2" t="s">
        <v>38870</v>
      </c>
      <c r="B38788" s="3" t="s">
        <v>1017</v>
      </c>
    </row>
    <row r="38789" spans="1:2" x14ac:dyDescent="0.25">
      <c r="A38789" s="2" t="s">
        <v>38871</v>
      </c>
      <c r="B38789" s="3" t="s">
        <v>1017</v>
      </c>
    </row>
    <row r="38790" spans="1:2" x14ac:dyDescent="0.25">
      <c r="A38790" s="2" t="s">
        <v>38872</v>
      </c>
      <c r="B38790" s="3" t="s">
        <v>1017</v>
      </c>
    </row>
    <row r="38791" spans="1:2" x14ac:dyDescent="0.25">
      <c r="A38791" s="2" t="s">
        <v>38873</v>
      </c>
      <c r="B38791" s="3" t="s">
        <v>1017</v>
      </c>
    </row>
    <row r="38792" spans="1:2" x14ac:dyDescent="0.25">
      <c r="A38792" s="2" t="s">
        <v>38874</v>
      </c>
      <c r="B38792" s="3" t="s">
        <v>1017</v>
      </c>
    </row>
    <row r="38793" spans="1:2" x14ac:dyDescent="0.25">
      <c r="A38793" s="2" t="s">
        <v>38875</v>
      </c>
      <c r="B38793" s="3" t="s">
        <v>1017</v>
      </c>
    </row>
    <row r="38794" spans="1:2" x14ac:dyDescent="0.25">
      <c r="A38794" s="2" t="s">
        <v>38876</v>
      </c>
      <c r="B38794" s="3" t="s">
        <v>1017</v>
      </c>
    </row>
    <row r="38795" spans="1:2" x14ac:dyDescent="0.25">
      <c r="A38795" s="2" t="s">
        <v>38877</v>
      </c>
      <c r="B38795" s="3" t="s">
        <v>1017</v>
      </c>
    </row>
    <row r="38796" spans="1:2" x14ac:dyDescent="0.25">
      <c r="A38796" s="2" t="s">
        <v>38878</v>
      </c>
      <c r="B38796" s="3" t="s">
        <v>1017</v>
      </c>
    </row>
    <row r="38797" spans="1:2" x14ac:dyDescent="0.25">
      <c r="A38797" s="2" t="s">
        <v>38879</v>
      </c>
      <c r="B38797" s="3" t="s">
        <v>1017</v>
      </c>
    </row>
    <row r="38798" spans="1:2" x14ac:dyDescent="0.25">
      <c r="A38798" s="2" t="s">
        <v>38880</v>
      </c>
      <c r="B38798" s="3" t="s">
        <v>1017</v>
      </c>
    </row>
    <row r="38799" spans="1:2" x14ac:dyDescent="0.25">
      <c r="A38799" s="2" t="s">
        <v>38881</v>
      </c>
      <c r="B38799" s="3" t="s">
        <v>1017</v>
      </c>
    </row>
    <row r="38800" spans="1:2" x14ac:dyDescent="0.25">
      <c r="A38800" s="2" t="s">
        <v>38882</v>
      </c>
      <c r="B38800" s="3" t="s">
        <v>1017</v>
      </c>
    </row>
    <row r="38801" spans="1:2" x14ac:dyDescent="0.25">
      <c r="A38801" s="2" t="s">
        <v>38883</v>
      </c>
      <c r="B38801" s="3" t="s">
        <v>1017</v>
      </c>
    </row>
    <row r="38802" spans="1:2" x14ac:dyDescent="0.25">
      <c r="A38802" s="2" t="s">
        <v>38884</v>
      </c>
      <c r="B38802" s="3" t="s">
        <v>1017</v>
      </c>
    </row>
    <row r="38803" spans="1:2" x14ac:dyDescent="0.25">
      <c r="A38803" s="2" t="s">
        <v>38885</v>
      </c>
      <c r="B38803" s="3" t="s">
        <v>1017</v>
      </c>
    </row>
    <row r="38804" spans="1:2" x14ac:dyDescent="0.25">
      <c r="A38804" s="2" t="s">
        <v>38886</v>
      </c>
      <c r="B38804" s="3" t="s">
        <v>1017</v>
      </c>
    </row>
    <row r="38805" spans="1:2" x14ac:dyDescent="0.25">
      <c r="A38805" s="2" t="s">
        <v>38887</v>
      </c>
      <c r="B38805" s="3" t="s">
        <v>1017</v>
      </c>
    </row>
    <row r="38806" spans="1:2" x14ac:dyDescent="0.25">
      <c r="A38806" s="2" t="s">
        <v>38888</v>
      </c>
      <c r="B38806" s="3" t="s">
        <v>6350</v>
      </c>
    </row>
    <row r="38807" spans="1:2" x14ac:dyDescent="0.25">
      <c r="A38807" s="2" t="s">
        <v>38889</v>
      </c>
      <c r="B38807" s="3" t="s">
        <v>1012</v>
      </c>
    </row>
    <row r="38808" spans="1:2" x14ac:dyDescent="0.25">
      <c r="A38808" s="2" t="s">
        <v>38890</v>
      </c>
      <c r="B38808" s="3" t="s">
        <v>1018</v>
      </c>
    </row>
    <row r="38809" spans="1:2" x14ac:dyDescent="0.25">
      <c r="A38809" s="2" t="s">
        <v>38891</v>
      </c>
      <c r="B38809" s="3" t="s">
        <v>1018</v>
      </c>
    </row>
    <row r="38810" spans="1:2" x14ac:dyDescent="0.25">
      <c r="A38810" s="2" t="s">
        <v>38892</v>
      </c>
      <c r="B38810" s="3" t="s">
        <v>1018</v>
      </c>
    </row>
    <row r="38811" spans="1:2" x14ac:dyDescent="0.25">
      <c r="A38811" s="2" t="s">
        <v>38893</v>
      </c>
      <c r="B38811" s="3" t="s">
        <v>1018</v>
      </c>
    </row>
    <row r="38812" spans="1:2" x14ac:dyDescent="0.25">
      <c r="A38812" s="2" t="s">
        <v>38894</v>
      </c>
      <c r="B38812" s="3" t="s">
        <v>1018</v>
      </c>
    </row>
    <row r="38813" spans="1:2" x14ac:dyDescent="0.25">
      <c r="A38813" s="2" t="s">
        <v>38895</v>
      </c>
      <c r="B38813" s="3" t="s">
        <v>1014</v>
      </c>
    </row>
    <row r="38814" spans="1:2" x14ac:dyDescent="0.25">
      <c r="A38814" s="2" t="s">
        <v>38896</v>
      </c>
      <c r="B38814" s="3" t="s">
        <v>1014</v>
      </c>
    </row>
    <row r="38815" spans="1:2" x14ac:dyDescent="0.25">
      <c r="A38815" s="2" t="s">
        <v>38897</v>
      </c>
      <c r="B38815" s="3" t="s">
        <v>1014</v>
      </c>
    </row>
    <row r="38816" spans="1:2" x14ac:dyDescent="0.25">
      <c r="A38816" s="2" t="s">
        <v>38898</v>
      </c>
      <c r="B38816" s="3" t="s">
        <v>1014</v>
      </c>
    </row>
    <row r="38817" spans="1:2" x14ac:dyDescent="0.25">
      <c r="A38817" s="2" t="s">
        <v>38899</v>
      </c>
      <c r="B38817" s="3" t="s">
        <v>1014</v>
      </c>
    </row>
    <row r="38818" spans="1:2" x14ac:dyDescent="0.25">
      <c r="A38818" s="2" t="s">
        <v>38900</v>
      </c>
      <c r="B38818" s="3" t="s">
        <v>1014</v>
      </c>
    </row>
    <row r="38819" spans="1:2" x14ac:dyDescent="0.25">
      <c r="A38819" s="2" t="s">
        <v>38901</v>
      </c>
      <c r="B38819" s="3" t="s">
        <v>1014</v>
      </c>
    </row>
    <row r="38820" spans="1:2" x14ac:dyDescent="0.25">
      <c r="A38820" s="2" t="s">
        <v>38902</v>
      </c>
      <c r="B38820" s="3" t="s">
        <v>1014</v>
      </c>
    </row>
    <row r="38821" spans="1:2" x14ac:dyDescent="0.25">
      <c r="A38821" s="2" t="s">
        <v>38903</v>
      </c>
      <c r="B38821" s="3" t="s">
        <v>1014</v>
      </c>
    </row>
    <row r="38822" spans="1:2" x14ac:dyDescent="0.25">
      <c r="A38822" s="2" t="s">
        <v>38904</v>
      </c>
      <c r="B38822" s="3" t="s">
        <v>1014</v>
      </c>
    </row>
    <row r="38823" spans="1:2" x14ac:dyDescent="0.25">
      <c r="A38823" s="2" t="s">
        <v>38905</v>
      </c>
      <c r="B38823" s="3" t="s">
        <v>1014</v>
      </c>
    </row>
    <row r="38824" spans="1:2" x14ac:dyDescent="0.25">
      <c r="A38824" s="2" t="s">
        <v>38906</v>
      </c>
      <c r="B38824" s="3" t="s">
        <v>1014</v>
      </c>
    </row>
    <row r="38825" spans="1:2" x14ac:dyDescent="0.25">
      <c r="A38825" s="2" t="s">
        <v>38907</v>
      </c>
      <c r="B38825" s="3" t="s">
        <v>1014</v>
      </c>
    </row>
    <row r="38826" spans="1:2" x14ac:dyDescent="0.25">
      <c r="A38826" s="2" t="s">
        <v>38908</v>
      </c>
      <c r="B38826" s="3" t="s">
        <v>1014</v>
      </c>
    </row>
    <row r="38827" spans="1:2" x14ac:dyDescent="0.25">
      <c r="A38827" s="2" t="s">
        <v>38909</v>
      </c>
      <c r="B38827" s="3" t="s">
        <v>1014</v>
      </c>
    </row>
    <row r="38828" spans="1:2" x14ac:dyDescent="0.25">
      <c r="A38828" s="2" t="s">
        <v>38910</v>
      </c>
      <c r="B38828" s="3" t="s">
        <v>1014</v>
      </c>
    </row>
    <row r="38829" spans="1:2" x14ac:dyDescent="0.25">
      <c r="A38829" s="2" t="s">
        <v>38911</v>
      </c>
      <c r="B38829" s="3" t="s">
        <v>1014</v>
      </c>
    </row>
    <row r="38830" spans="1:2" x14ac:dyDescent="0.25">
      <c r="A38830" s="2" t="s">
        <v>38912</v>
      </c>
      <c r="B38830" s="3" t="s">
        <v>1014</v>
      </c>
    </row>
    <row r="38831" spans="1:2" x14ac:dyDescent="0.25">
      <c r="A38831" s="2" t="s">
        <v>38913</v>
      </c>
      <c r="B38831" s="3" t="s">
        <v>1014</v>
      </c>
    </row>
    <row r="38832" spans="1:2" x14ac:dyDescent="0.25">
      <c r="A38832" s="2" t="s">
        <v>38914</v>
      </c>
      <c r="B38832" s="3" t="s">
        <v>1014</v>
      </c>
    </row>
    <row r="38833" spans="1:2" x14ac:dyDescent="0.25">
      <c r="A38833" s="2" t="s">
        <v>38915</v>
      </c>
      <c r="B38833" s="3" t="s">
        <v>1014</v>
      </c>
    </row>
    <row r="38834" spans="1:2" x14ac:dyDescent="0.25">
      <c r="A38834" s="2" t="s">
        <v>38916</v>
      </c>
      <c r="B38834" s="3" t="s">
        <v>1014</v>
      </c>
    </row>
    <row r="38835" spans="1:2" x14ac:dyDescent="0.25">
      <c r="A38835" s="2" t="s">
        <v>38917</v>
      </c>
      <c r="B38835" s="3" t="s">
        <v>1014</v>
      </c>
    </row>
    <row r="38836" spans="1:2" x14ac:dyDescent="0.25">
      <c r="A38836" s="2" t="s">
        <v>38918</v>
      </c>
      <c r="B38836" s="3" t="s">
        <v>1014</v>
      </c>
    </row>
    <row r="38837" spans="1:2" x14ac:dyDescent="0.25">
      <c r="A38837" s="2" t="s">
        <v>38919</v>
      </c>
      <c r="B38837" s="3" t="s">
        <v>1014</v>
      </c>
    </row>
    <row r="38838" spans="1:2" x14ac:dyDescent="0.25">
      <c r="A38838" s="2" t="s">
        <v>38920</v>
      </c>
      <c r="B38838" s="3" t="s">
        <v>1014</v>
      </c>
    </row>
    <row r="38839" spans="1:2" x14ac:dyDescent="0.25">
      <c r="A38839" s="2" t="s">
        <v>38921</v>
      </c>
      <c r="B38839" s="3" t="s">
        <v>1014</v>
      </c>
    </row>
    <row r="38840" spans="1:2" x14ac:dyDescent="0.25">
      <c r="A38840" s="2" t="s">
        <v>38922</v>
      </c>
      <c r="B38840" s="3" t="s">
        <v>1014</v>
      </c>
    </row>
    <row r="38841" spans="1:2" x14ac:dyDescent="0.25">
      <c r="A38841" s="2" t="s">
        <v>38923</v>
      </c>
      <c r="B38841" s="3" t="s">
        <v>1014</v>
      </c>
    </row>
    <row r="38842" spans="1:2" x14ac:dyDescent="0.25">
      <c r="A38842" s="2" t="s">
        <v>38924</v>
      </c>
      <c r="B38842" s="3" t="s">
        <v>1014</v>
      </c>
    </row>
    <row r="38843" spans="1:2" x14ac:dyDescent="0.25">
      <c r="A38843" s="2" t="s">
        <v>38925</v>
      </c>
      <c r="B38843" s="3" t="s">
        <v>1014</v>
      </c>
    </row>
    <row r="38844" spans="1:2" x14ac:dyDescent="0.25">
      <c r="A38844" s="2" t="s">
        <v>38926</v>
      </c>
      <c r="B38844" s="3" t="s">
        <v>1014</v>
      </c>
    </row>
    <row r="38845" spans="1:2" x14ac:dyDescent="0.25">
      <c r="A38845" s="2" t="s">
        <v>38927</v>
      </c>
      <c r="B38845" s="3" t="s">
        <v>1014</v>
      </c>
    </row>
    <row r="38846" spans="1:2" x14ac:dyDescent="0.25">
      <c r="A38846" s="2" t="s">
        <v>38928</v>
      </c>
      <c r="B38846" s="3" t="s">
        <v>1014</v>
      </c>
    </row>
    <row r="38847" spans="1:2" x14ac:dyDescent="0.25">
      <c r="A38847" s="2" t="s">
        <v>38929</v>
      </c>
      <c r="B38847" s="3" t="s">
        <v>1014</v>
      </c>
    </row>
    <row r="38848" spans="1:2" x14ac:dyDescent="0.25">
      <c r="A38848" s="2" t="s">
        <v>38930</v>
      </c>
      <c r="B38848" s="3" t="s">
        <v>1014</v>
      </c>
    </row>
    <row r="38849" spans="1:2" x14ac:dyDescent="0.25">
      <c r="A38849" s="2" t="s">
        <v>38931</v>
      </c>
      <c r="B38849" s="3" t="s">
        <v>1014</v>
      </c>
    </row>
    <row r="38850" spans="1:2" x14ac:dyDescent="0.25">
      <c r="A38850" s="2" t="s">
        <v>38932</v>
      </c>
      <c r="B38850" s="3" t="s">
        <v>1014</v>
      </c>
    </row>
    <row r="38851" spans="1:2" x14ac:dyDescent="0.25">
      <c r="A38851" s="2" t="s">
        <v>38933</v>
      </c>
      <c r="B38851" s="3" t="s">
        <v>1014</v>
      </c>
    </row>
    <row r="38852" spans="1:2" x14ac:dyDescent="0.25">
      <c r="A38852" s="2" t="s">
        <v>38934</v>
      </c>
      <c r="B38852" s="3" t="s">
        <v>1014</v>
      </c>
    </row>
    <row r="38853" spans="1:2" x14ac:dyDescent="0.25">
      <c r="A38853" s="2" t="s">
        <v>38935</v>
      </c>
      <c r="B38853" s="3" t="s">
        <v>1014</v>
      </c>
    </row>
    <row r="38854" spans="1:2" x14ac:dyDescent="0.25">
      <c r="A38854" s="2" t="s">
        <v>38936</v>
      </c>
      <c r="B38854" s="3" t="s">
        <v>1014</v>
      </c>
    </row>
    <row r="38855" spans="1:2" x14ac:dyDescent="0.25">
      <c r="A38855" s="2" t="s">
        <v>38937</v>
      </c>
      <c r="B38855" s="3" t="s">
        <v>1014</v>
      </c>
    </row>
    <row r="38856" spans="1:2" x14ac:dyDescent="0.25">
      <c r="A38856" s="2" t="s">
        <v>38938</v>
      </c>
      <c r="B38856" s="3" t="s">
        <v>1014</v>
      </c>
    </row>
    <row r="38857" spans="1:2" x14ac:dyDescent="0.25">
      <c r="A38857" s="2" t="s">
        <v>38939</v>
      </c>
      <c r="B38857" s="3" t="s">
        <v>1014</v>
      </c>
    </row>
    <row r="38858" spans="1:2" x14ac:dyDescent="0.25">
      <c r="A38858" s="2" t="s">
        <v>38940</v>
      </c>
      <c r="B38858" s="3" t="s">
        <v>1014</v>
      </c>
    </row>
    <row r="38859" spans="1:2" x14ac:dyDescent="0.25">
      <c r="A38859" s="2" t="s">
        <v>38941</v>
      </c>
      <c r="B38859" s="3" t="s">
        <v>1014</v>
      </c>
    </row>
    <row r="38860" spans="1:2" x14ac:dyDescent="0.25">
      <c r="A38860" s="2" t="s">
        <v>38942</v>
      </c>
      <c r="B38860" s="3" t="s">
        <v>1014</v>
      </c>
    </row>
    <row r="38861" spans="1:2" x14ac:dyDescent="0.25">
      <c r="A38861" s="2" t="s">
        <v>38943</v>
      </c>
      <c r="B38861" s="3" t="s">
        <v>1014</v>
      </c>
    </row>
    <row r="38862" spans="1:2" x14ac:dyDescent="0.25">
      <c r="A38862" s="2" t="s">
        <v>38944</v>
      </c>
      <c r="B38862" s="3" t="s">
        <v>1014</v>
      </c>
    </row>
    <row r="38863" spans="1:2" x14ac:dyDescent="0.25">
      <c r="A38863" s="2" t="s">
        <v>38945</v>
      </c>
      <c r="B38863" s="3" t="s">
        <v>1014</v>
      </c>
    </row>
    <row r="38864" spans="1:2" x14ac:dyDescent="0.25">
      <c r="A38864" s="2" t="s">
        <v>38946</v>
      </c>
      <c r="B38864" s="3" t="s">
        <v>1014</v>
      </c>
    </row>
    <row r="38865" spans="1:2" x14ac:dyDescent="0.25">
      <c r="A38865" s="2" t="s">
        <v>38947</v>
      </c>
      <c r="B38865" s="3" t="s">
        <v>1014</v>
      </c>
    </row>
    <row r="38866" spans="1:2" x14ac:dyDescent="0.25">
      <c r="A38866" s="2" t="s">
        <v>38948</v>
      </c>
      <c r="B38866" s="3" t="s">
        <v>1014</v>
      </c>
    </row>
    <row r="38867" spans="1:2" x14ac:dyDescent="0.25">
      <c r="A38867" s="2" t="s">
        <v>38949</v>
      </c>
      <c r="B38867" s="3" t="s">
        <v>1014</v>
      </c>
    </row>
    <row r="38868" spans="1:2" x14ac:dyDescent="0.25">
      <c r="A38868" s="2" t="s">
        <v>38950</v>
      </c>
      <c r="B38868" s="3" t="s">
        <v>1014</v>
      </c>
    </row>
    <row r="38869" spans="1:2" x14ac:dyDescent="0.25">
      <c r="A38869" s="2" t="s">
        <v>38951</v>
      </c>
      <c r="B38869" s="3" t="s">
        <v>1014</v>
      </c>
    </row>
    <row r="38870" spans="1:2" x14ac:dyDescent="0.25">
      <c r="A38870" s="2" t="s">
        <v>38952</v>
      </c>
      <c r="B38870" s="3" t="s">
        <v>1014</v>
      </c>
    </row>
    <row r="38871" spans="1:2" x14ac:dyDescent="0.25">
      <c r="A38871" s="2" t="s">
        <v>38953</v>
      </c>
      <c r="B38871" s="3" t="s">
        <v>1014</v>
      </c>
    </row>
    <row r="38872" spans="1:2" x14ac:dyDescent="0.25">
      <c r="A38872" s="2" t="s">
        <v>38954</v>
      </c>
      <c r="B38872" s="3" t="s">
        <v>1014</v>
      </c>
    </row>
    <row r="38873" spans="1:2" x14ac:dyDescent="0.25">
      <c r="A38873" s="2" t="s">
        <v>38955</v>
      </c>
      <c r="B38873" s="3" t="s">
        <v>1014</v>
      </c>
    </row>
    <row r="38874" spans="1:2" x14ac:dyDescent="0.25">
      <c r="A38874" s="2" t="s">
        <v>38956</v>
      </c>
      <c r="B38874" s="3" t="s">
        <v>1014</v>
      </c>
    </row>
    <row r="38875" spans="1:2" x14ac:dyDescent="0.25">
      <c r="A38875" s="2" t="s">
        <v>38957</v>
      </c>
      <c r="B38875" s="3" t="s">
        <v>1014</v>
      </c>
    </row>
    <row r="38876" spans="1:2" x14ac:dyDescent="0.25">
      <c r="A38876" s="2" t="s">
        <v>38958</v>
      </c>
      <c r="B38876" s="3" t="s">
        <v>1014</v>
      </c>
    </row>
    <row r="38877" spans="1:2" x14ac:dyDescent="0.25">
      <c r="A38877" s="2" t="s">
        <v>38959</v>
      </c>
      <c r="B38877" s="3" t="s">
        <v>1014</v>
      </c>
    </row>
    <row r="38878" spans="1:2" x14ac:dyDescent="0.25">
      <c r="A38878" s="2" t="s">
        <v>38960</v>
      </c>
      <c r="B38878" s="3" t="s">
        <v>1014</v>
      </c>
    </row>
    <row r="38879" spans="1:2" x14ac:dyDescent="0.25">
      <c r="A38879" s="2" t="s">
        <v>38961</v>
      </c>
      <c r="B38879" s="3" t="s">
        <v>1014</v>
      </c>
    </row>
    <row r="38880" spans="1:2" x14ac:dyDescent="0.25">
      <c r="A38880" s="2" t="s">
        <v>38962</v>
      </c>
      <c r="B38880" s="3" t="s">
        <v>1014</v>
      </c>
    </row>
    <row r="38881" spans="1:2" x14ac:dyDescent="0.25">
      <c r="A38881" s="2" t="s">
        <v>38963</v>
      </c>
      <c r="B38881" s="3" t="s">
        <v>1014</v>
      </c>
    </row>
    <row r="38882" spans="1:2" x14ac:dyDescent="0.25">
      <c r="A38882" s="2" t="s">
        <v>38964</v>
      </c>
      <c r="B38882" s="3" t="s">
        <v>1014</v>
      </c>
    </row>
    <row r="38883" spans="1:2" x14ac:dyDescent="0.25">
      <c r="A38883" s="2" t="s">
        <v>38965</v>
      </c>
      <c r="B38883" s="3" t="s">
        <v>1014</v>
      </c>
    </row>
    <row r="38884" spans="1:2" x14ac:dyDescent="0.25">
      <c r="A38884" s="2" t="s">
        <v>38966</v>
      </c>
      <c r="B38884" s="3" t="s">
        <v>1014</v>
      </c>
    </row>
    <row r="38885" spans="1:2" x14ac:dyDescent="0.25">
      <c r="A38885" s="2" t="s">
        <v>38967</v>
      </c>
      <c r="B38885" s="3" t="s">
        <v>1014</v>
      </c>
    </row>
    <row r="38886" spans="1:2" x14ac:dyDescent="0.25">
      <c r="A38886" s="2" t="s">
        <v>38968</v>
      </c>
      <c r="B38886" s="3" t="s">
        <v>1014</v>
      </c>
    </row>
    <row r="38887" spans="1:2" x14ac:dyDescent="0.25">
      <c r="A38887" s="2" t="s">
        <v>38969</v>
      </c>
      <c r="B38887" s="3" t="s">
        <v>1014</v>
      </c>
    </row>
    <row r="38888" spans="1:2" x14ac:dyDescent="0.25">
      <c r="A38888" s="2" t="s">
        <v>38970</v>
      </c>
      <c r="B38888" s="3" t="s">
        <v>1014</v>
      </c>
    </row>
    <row r="38889" spans="1:2" x14ac:dyDescent="0.25">
      <c r="A38889" s="2" t="s">
        <v>38971</v>
      </c>
      <c r="B38889" s="3" t="s">
        <v>1014</v>
      </c>
    </row>
    <row r="38890" spans="1:2" x14ac:dyDescent="0.25">
      <c r="A38890" s="2" t="s">
        <v>38972</v>
      </c>
      <c r="B38890" s="3" t="s">
        <v>1014</v>
      </c>
    </row>
    <row r="38891" spans="1:2" x14ac:dyDescent="0.25">
      <c r="A38891" s="2" t="s">
        <v>38973</v>
      </c>
      <c r="B38891" s="3" t="s">
        <v>1014</v>
      </c>
    </row>
    <row r="38892" spans="1:2" x14ac:dyDescent="0.25">
      <c r="A38892" s="2" t="s">
        <v>38974</v>
      </c>
      <c r="B38892" s="3" t="s">
        <v>1014</v>
      </c>
    </row>
    <row r="38893" spans="1:2" x14ac:dyDescent="0.25">
      <c r="A38893" s="2" t="s">
        <v>38975</v>
      </c>
      <c r="B38893" s="3" t="s">
        <v>1014</v>
      </c>
    </row>
    <row r="38894" spans="1:2" x14ac:dyDescent="0.25">
      <c r="A38894" s="2" t="s">
        <v>38976</v>
      </c>
      <c r="B38894" s="3" t="s">
        <v>1014</v>
      </c>
    </row>
    <row r="38895" spans="1:2" x14ac:dyDescent="0.25">
      <c r="A38895" s="2" t="s">
        <v>38977</v>
      </c>
      <c r="B38895" s="3" t="s">
        <v>1014</v>
      </c>
    </row>
    <row r="38896" spans="1:2" x14ac:dyDescent="0.25">
      <c r="A38896" s="2" t="s">
        <v>38978</v>
      </c>
      <c r="B38896" s="3" t="s">
        <v>1014</v>
      </c>
    </row>
    <row r="38897" spans="1:2" x14ac:dyDescent="0.25">
      <c r="A38897" s="2" t="s">
        <v>38979</v>
      </c>
      <c r="B38897" s="3" t="s">
        <v>1014</v>
      </c>
    </row>
    <row r="38898" spans="1:2" x14ac:dyDescent="0.25">
      <c r="A38898" s="2" t="s">
        <v>38980</v>
      </c>
      <c r="B38898" s="3" t="s">
        <v>1014</v>
      </c>
    </row>
    <row r="38899" spans="1:2" x14ac:dyDescent="0.25">
      <c r="A38899" s="2" t="s">
        <v>38981</v>
      </c>
      <c r="B38899" s="3" t="s">
        <v>1014</v>
      </c>
    </row>
    <row r="38900" spans="1:2" x14ac:dyDescent="0.25">
      <c r="A38900" s="2" t="s">
        <v>38982</v>
      </c>
      <c r="B38900" s="3" t="s">
        <v>1014</v>
      </c>
    </row>
    <row r="38901" spans="1:2" x14ac:dyDescent="0.25">
      <c r="A38901" s="2" t="s">
        <v>38983</v>
      </c>
      <c r="B38901" s="3" t="s">
        <v>1014</v>
      </c>
    </row>
    <row r="38902" spans="1:2" x14ac:dyDescent="0.25">
      <c r="A38902" s="2" t="s">
        <v>38984</v>
      </c>
      <c r="B38902" s="3" t="s">
        <v>1014</v>
      </c>
    </row>
    <row r="38903" spans="1:2" x14ac:dyDescent="0.25">
      <c r="A38903" s="2" t="s">
        <v>38985</v>
      </c>
      <c r="B38903" s="3" t="s">
        <v>1014</v>
      </c>
    </row>
    <row r="38904" spans="1:2" x14ac:dyDescent="0.25">
      <c r="A38904" s="2" t="s">
        <v>38986</v>
      </c>
      <c r="B38904" s="3" t="s">
        <v>1014</v>
      </c>
    </row>
    <row r="38905" spans="1:2" x14ac:dyDescent="0.25">
      <c r="A38905" s="2" t="s">
        <v>38987</v>
      </c>
      <c r="B38905" s="3" t="s">
        <v>1014</v>
      </c>
    </row>
    <row r="38906" spans="1:2" x14ac:dyDescent="0.25">
      <c r="A38906" s="2" t="s">
        <v>38988</v>
      </c>
      <c r="B38906" s="3" t="s">
        <v>1014</v>
      </c>
    </row>
    <row r="38907" spans="1:2" x14ac:dyDescent="0.25">
      <c r="A38907" s="2" t="s">
        <v>38989</v>
      </c>
      <c r="B38907" s="3" t="s">
        <v>1014</v>
      </c>
    </row>
    <row r="38908" spans="1:2" x14ac:dyDescent="0.25">
      <c r="A38908" s="2" t="s">
        <v>38990</v>
      </c>
      <c r="B38908" s="3" t="s">
        <v>1014</v>
      </c>
    </row>
    <row r="38909" spans="1:2" x14ac:dyDescent="0.25">
      <c r="A38909" s="2" t="s">
        <v>38991</v>
      </c>
      <c r="B38909" s="3" t="s">
        <v>1014</v>
      </c>
    </row>
    <row r="38910" spans="1:2" x14ac:dyDescent="0.25">
      <c r="A38910" s="2" t="s">
        <v>38992</v>
      </c>
      <c r="B38910" s="3" t="s">
        <v>1014</v>
      </c>
    </row>
    <row r="38911" spans="1:2" x14ac:dyDescent="0.25">
      <c r="A38911" s="2" t="s">
        <v>38993</v>
      </c>
      <c r="B38911" s="3" t="s">
        <v>1014</v>
      </c>
    </row>
    <row r="38912" spans="1:2" x14ac:dyDescent="0.25">
      <c r="A38912" s="2" t="s">
        <v>38994</v>
      </c>
      <c r="B38912" s="3" t="s">
        <v>1014</v>
      </c>
    </row>
    <row r="38913" spans="1:2" x14ac:dyDescent="0.25">
      <c r="A38913" s="2" t="s">
        <v>38995</v>
      </c>
      <c r="B38913" s="3" t="s">
        <v>1014</v>
      </c>
    </row>
    <row r="38914" spans="1:2" x14ac:dyDescent="0.25">
      <c r="A38914" s="2" t="s">
        <v>38996</v>
      </c>
      <c r="B38914" s="3" t="s">
        <v>1014</v>
      </c>
    </row>
    <row r="38915" spans="1:2" x14ac:dyDescent="0.25">
      <c r="A38915" s="2" t="s">
        <v>38997</v>
      </c>
      <c r="B38915" s="3" t="s">
        <v>1014</v>
      </c>
    </row>
    <row r="38916" spans="1:2" x14ac:dyDescent="0.25">
      <c r="A38916" s="2" t="s">
        <v>38998</v>
      </c>
      <c r="B38916" s="3" t="s">
        <v>1014</v>
      </c>
    </row>
    <row r="38917" spans="1:2" x14ac:dyDescent="0.25">
      <c r="A38917" s="2" t="s">
        <v>38999</v>
      </c>
      <c r="B38917" s="3" t="s">
        <v>1014</v>
      </c>
    </row>
    <row r="38918" spans="1:2" x14ac:dyDescent="0.25">
      <c r="A38918" s="2" t="s">
        <v>39000</v>
      </c>
      <c r="B38918" s="3" t="s">
        <v>1014</v>
      </c>
    </row>
    <row r="38919" spans="1:2" x14ac:dyDescent="0.25">
      <c r="A38919" s="2" t="s">
        <v>39001</v>
      </c>
      <c r="B38919" s="3" t="s">
        <v>1014</v>
      </c>
    </row>
    <row r="38920" spans="1:2" x14ac:dyDescent="0.25">
      <c r="A38920" s="2" t="s">
        <v>39002</v>
      </c>
      <c r="B38920" s="3" t="s">
        <v>1014</v>
      </c>
    </row>
    <row r="38921" spans="1:2" x14ac:dyDescent="0.25">
      <c r="A38921" s="2" t="s">
        <v>39003</v>
      </c>
      <c r="B38921" s="3" t="s">
        <v>1014</v>
      </c>
    </row>
    <row r="38922" spans="1:2" x14ac:dyDescent="0.25">
      <c r="A38922" s="2" t="s">
        <v>39004</v>
      </c>
      <c r="B38922" s="3" t="s">
        <v>1014</v>
      </c>
    </row>
    <row r="38923" spans="1:2" x14ac:dyDescent="0.25">
      <c r="A38923" s="2" t="s">
        <v>39005</v>
      </c>
      <c r="B38923" s="3" t="s">
        <v>1014</v>
      </c>
    </row>
    <row r="38924" spans="1:2" x14ac:dyDescent="0.25">
      <c r="A38924" s="2" t="s">
        <v>39006</v>
      </c>
      <c r="B38924" s="3" t="s">
        <v>1014</v>
      </c>
    </row>
    <row r="38925" spans="1:2" x14ac:dyDescent="0.25">
      <c r="A38925" s="2" t="s">
        <v>39007</v>
      </c>
      <c r="B38925" s="3" t="s">
        <v>1014</v>
      </c>
    </row>
    <row r="38926" spans="1:2" x14ac:dyDescent="0.25">
      <c r="A38926" s="2" t="s">
        <v>39008</v>
      </c>
      <c r="B38926" s="3" t="s">
        <v>1014</v>
      </c>
    </row>
    <row r="38927" spans="1:2" x14ac:dyDescent="0.25">
      <c r="A38927" s="2" t="s">
        <v>39009</v>
      </c>
      <c r="B38927" s="3" t="s">
        <v>1014</v>
      </c>
    </row>
    <row r="38928" spans="1:2" x14ac:dyDescent="0.25">
      <c r="A38928" s="2" t="s">
        <v>39010</v>
      </c>
      <c r="B38928" s="3" t="s">
        <v>1014</v>
      </c>
    </row>
    <row r="38929" spans="1:2" x14ac:dyDescent="0.25">
      <c r="A38929" s="2" t="s">
        <v>39011</v>
      </c>
      <c r="B38929" s="3" t="s">
        <v>1014</v>
      </c>
    </row>
    <row r="38930" spans="1:2" x14ac:dyDescent="0.25">
      <c r="A38930" s="2" t="s">
        <v>39012</v>
      </c>
      <c r="B38930" s="3" t="s">
        <v>1014</v>
      </c>
    </row>
    <row r="38931" spans="1:2" x14ac:dyDescent="0.25">
      <c r="A38931" s="2" t="s">
        <v>39013</v>
      </c>
      <c r="B38931" s="3" t="s">
        <v>1014</v>
      </c>
    </row>
    <row r="38932" spans="1:2" x14ac:dyDescent="0.25">
      <c r="A38932" s="2" t="s">
        <v>39014</v>
      </c>
      <c r="B38932" s="3" t="s">
        <v>1014</v>
      </c>
    </row>
    <row r="38933" spans="1:2" x14ac:dyDescent="0.25">
      <c r="A38933" s="2" t="s">
        <v>39015</v>
      </c>
      <c r="B38933" s="3" t="s">
        <v>1014</v>
      </c>
    </row>
    <row r="38934" spans="1:2" x14ac:dyDescent="0.25">
      <c r="A38934" s="2" t="s">
        <v>39016</v>
      </c>
      <c r="B38934" s="3" t="s">
        <v>1014</v>
      </c>
    </row>
    <row r="38935" spans="1:2" x14ac:dyDescent="0.25">
      <c r="A38935" s="2" t="s">
        <v>39017</v>
      </c>
      <c r="B38935" s="3" t="s">
        <v>1014</v>
      </c>
    </row>
    <row r="38936" spans="1:2" x14ac:dyDescent="0.25">
      <c r="A38936" s="2" t="s">
        <v>39018</v>
      </c>
      <c r="B38936" s="3" t="s">
        <v>1014</v>
      </c>
    </row>
    <row r="38937" spans="1:2" x14ac:dyDescent="0.25">
      <c r="A38937" s="2" t="s">
        <v>39019</v>
      </c>
      <c r="B38937" s="3" t="s">
        <v>1014</v>
      </c>
    </row>
    <row r="38938" spans="1:2" x14ac:dyDescent="0.25">
      <c r="A38938" s="2" t="s">
        <v>39020</v>
      </c>
      <c r="B38938" s="3" t="s">
        <v>1014</v>
      </c>
    </row>
    <row r="38939" spans="1:2" x14ac:dyDescent="0.25">
      <c r="A38939" s="2" t="s">
        <v>39021</v>
      </c>
      <c r="B38939" s="3" t="s">
        <v>1014</v>
      </c>
    </row>
    <row r="38940" spans="1:2" x14ac:dyDescent="0.25">
      <c r="A38940" s="2" t="s">
        <v>39022</v>
      </c>
      <c r="B38940" s="3" t="s">
        <v>1014</v>
      </c>
    </row>
    <row r="38941" spans="1:2" x14ac:dyDescent="0.25">
      <c r="A38941" s="2" t="s">
        <v>39023</v>
      </c>
      <c r="B38941" s="3" t="s">
        <v>1014</v>
      </c>
    </row>
    <row r="38942" spans="1:2" x14ac:dyDescent="0.25">
      <c r="A38942" s="2" t="s">
        <v>39024</v>
      </c>
      <c r="B38942" s="3" t="s">
        <v>1014</v>
      </c>
    </row>
    <row r="38943" spans="1:2" x14ac:dyDescent="0.25">
      <c r="A38943" s="2" t="s">
        <v>39025</v>
      </c>
      <c r="B38943" s="3" t="s">
        <v>1025</v>
      </c>
    </row>
    <row r="38944" spans="1:2" x14ac:dyDescent="0.25">
      <c r="A38944" s="2" t="s">
        <v>39026</v>
      </c>
      <c r="B38944" s="3" t="s">
        <v>1025</v>
      </c>
    </row>
    <row r="38945" spans="1:2" x14ac:dyDescent="0.25">
      <c r="A38945" s="2" t="s">
        <v>39027</v>
      </c>
      <c r="B38945" s="3" t="s">
        <v>1025</v>
      </c>
    </row>
    <row r="38946" spans="1:2" x14ac:dyDescent="0.25">
      <c r="A38946" s="2" t="s">
        <v>39028</v>
      </c>
      <c r="B38946" s="3" t="s">
        <v>1025</v>
      </c>
    </row>
    <row r="38947" spans="1:2" x14ac:dyDescent="0.25">
      <c r="A38947" s="2" t="s">
        <v>39029</v>
      </c>
      <c r="B38947" s="3" t="s">
        <v>1025</v>
      </c>
    </row>
    <row r="38948" spans="1:2" x14ac:dyDescent="0.25">
      <c r="A38948" s="2" t="s">
        <v>39030</v>
      </c>
      <c r="B38948" s="3" t="s">
        <v>1025</v>
      </c>
    </row>
    <row r="38949" spans="1:2" x14ac:dyDescent="0.25">
      <c r="A38949" s="2" t="s">
        <v>39031</v>
      </c>
      <c r="B38949" s="3" t="s">
        <v>1025</v>
      </c>
    </row>
    <row r="38950" spans="1:2" x14ac:dyDescent="0.25">
      <c r="A38950" s="2" t="s">
        <v>39032</v>
      </c>
      <c r="B38950" s="3" t="s">
        <v>1025</v>
      </c>
    </row>
    <row r="38951" spans="1:2" x14ac:dyDescent="0.25">
      <c r="A38951" s="2" t="s">
        <v>39033</v>
      </c>
      <c r="B38951" s="3" t="s">
        <v>1025</v>
      </c>
    </row>
    <row r="38952" spans="1:2" x14ac:dyDescent="0.25">
      <c r="A38952" s="2" t="s">
        <v>39034</v>
      </c>
      <c r="B38952" s="3" t="s">
        <v>1025</v>
      </c>
    </row>
    <row r="38953" spans="1:2" x14ac:dyDescent="0.25">
      <c r="A38953" s="2" t="s">
        <v>39035</v>
      </c>
      <c r="B38953" s="3" t="s">
        <v>1025</v>
      </c>
    </row>
    <row r="38954" spans="1:2" x14ac:dyDescent="0.25">
      <c r="A38954" s="2" t="s">
        <v>39036</v>
      </c>
      <c r="B38954" s="3" t="s">
        <v>1025</v>
      </c>
    </row>
    <row r="38955" spans="1:2" x14ac:dyDescent="0.25">
      <c r="A38955" s="8" t="s">
        <v>39037</v>
      </c>
      <c r="B38955" s="9" t="s">
        <v>1025</v>
      </c>
    </row>
    <row r="38956" spans="1:2" x14ac:dyDescent="0.25">
      <c r="A38956" s="6" t="s">
        <v>39038</v>
      </c>
      <c r="B38956" s="7" t="s">
        <v>1017</v>
      </c>
    </row>
    <row r="38957" spans="1:2" x14ac:dyDescent="0.25">
      <c r="A38957" s="6" t="s">
        <v>39039</v>
      </c>
      <c r="B38957" s="7" t="s">
        <v>1017</v>
      </c>
    </row>
    <row r="38958" spans="1:2" x14ac:dyDescent="0.25">
      <c r="A38958" s="6" t="s">
        <v>39040</v>
      </c>
      <c r="B38958" s="7" t="s">
        <v>1017</v>
      </c>
    </row>
    <row r="38959" spans="1:2" x14ac:dyDescent="0.25">
      <c r="A38959" s="6" t="s">
        <v>39041</v>
      </c>
      <c r="B38959" s="7" t="s">
        <v>1017</v>
      </c>
    </row>
    <row r="38960" spans="1:2" x14ac:dyDescent="0.25">
      <c r="A38960" s="6" t="s">
        <v>39042</v>
      </c>
      <c r="B38960" s="7" t="s">
        <v>1017</v>
      </c>
    </row>
    <row r="38961" spans="1:2" x14ac:dyDescent="0.25">
      <c r="A38961" s="6" t="s">
        <v>39043</v>
      </c>
      <c r="B38961" s="7" t="s">
        <v>1017</v>
      </c>
    </row>
    <row r="38962" spans="1:2" x14ac:dyDescent="0.25">
      <c r="A38962" s="6" t="s">
        <v>39044</v>
      </c>
      <c r="B38962" s="7" t="s">
        <v>1017</v>
      </c>
    </row>
    <row r="38963" spans="1:2" x14ac:dyDescent="0.25">
      <c r="A38963" s="6" t="s">
        <v>39045</v>
      </c>
      <c r="B38963" s="7" t="s">
        <v>1017</v>
      </c>
    </row>
    <row r="38964" spans="1:2" x14ac:dyDescent="0.25">
      <c r="A38964" s="6" t="s">
        <v>39046</v>
      </c>
      <c r="B38964" s="7" t="s">
        <v>1017</v>
      </c>
    </row>
    <row r="38965" spans="1:2" x14ac:dyDescent="0.25">
      <c r="A38965" s="6" t="s">
        <v>39047</v>
      </c>
      <c r="B38965" s="7" t="s">
        <v>1017</v>
      </c>
    </row>
    <row r="38966" spans="1:2" x14ac:dyDescent="0.25">
      <c r="A38966" s="6" t="s">
        <v>39048</v>
      </c>
      <c r="B38966" s="7" t="s">
        <v>1017</v>
      </c>
    </row>
    <row r="38967" spans="1:2" x14ac:dyDescent="0.25">
      <c r="A38967" s="6" t="s">
        <v>39049</v>
      </c>
      <c r="B38967" s="7" t="s">
        <v>1017</v>
      </c>
    </row>
    <row r="38968" spans="1:2" x14ac:dyDescent="0.25">
      <c r="A38968" s="6" t="s">
        <v>39050</v>
      </c>
      <c r="B38968" s="7" t="s">
        <v>1017</v>
      </c>
    </row>
    <row r="38969" spans="1:2" x14ac:dyDescent="0.25">
      <c r="A38969" s="6" t="s">
        <v>39051</v>
      </c>
      <c r="B38969" s="7" t="s">
        <v>1017</v>
      </c>
    </row>
    <row r="38970" spans="1:2" x14ac:dyDescent="0.25">
      <c r="A38970" s="6" t="s">
        <v>39052</v>
      </c>
      <c r="B38970" s="7" t="s">
        <v>1017</v>
      </c>
    </row>
    <row r="38971" spans="1:2" x14ac:dyDescent="0.25">
      <c r="A38971" s="6" t="s">
        <v>39053</v>
      </c>
      <c r="B38971" s="7" t="s">
        <v>1017</v>
      </c>
    </row>
    <row r="38972" spans="1:2" x14ac:dyDescent="0.25">
      <c r="A38972" s="6" t="s">
        <v>39054</v>
      </c>
      <c r="B38972" s="7" t="s">
        <v>1017</v>
      </c>
    </row>
    <row r="38973" spans="1:2" x14ac:dyDescent="0.25">
      <c r="A38973" s="6" t="s">
        <v>39055</v>
      </c>
      <c r="B38973" s="7" t="s">
        <v>1017</v>
      </c>
    </row>
    <row r="38974" spans="1:2" x14ac:dyDescent="0.25">
      <c r="A38974" s="6" t="s">
        <v>39056</v>
      </c>
      <c r="B38974" s="7" t="s">
        <v>1017</v>
      </c>
    </row>
    <row r="38975" spans="1:2" x14ac:dyDescent="0.25">
      <c r="A38975" s="6" t="s">
        <v>39057</v>
      </c>
      <c r="B38975" s="7" t="s">
        <v>1017</v>
      </c>
    </row>
    <row r="38976" spans="1:2" x14ac:dyDescent="0.25">
      <c r="A38976" s="6" t="s">
        <v>39058</v>
      </c>
      <c r="B38976" s="7" t="s">
        <v>1017</v>
      </c>
    </row>
    <row r="38977" spans="1:2" x14ac:dyDescent="0.25">
      <c r="A38977" s="6" t="s">
        <v>39059</v>
      </c>
      <c r="B38977" s="7" t="s">
        <v>1017</v>
      </c>
    </row>
    <row r="38978" spans="1:2" x14ac:dyDescent="0.25">
      <c r="A38978" s="6" t="s">
        <v>39060</v>
      </c>
      <c r="B38978" s="7" t="s">
        <v>1017</v>
      </c>
    </row>
    <row r="38979" spans="1:2" x14ac:dyDescent="0.25">
      <c r="A38979" s="6" t="s">
        <v>39061</v>
      </c>
      <c r="B38979" s="7" t="s">
        <v>1017</v>
      </c>
    </row>
    <row r="38980" spans="1:2" x14ac:dyDescent="0.25">
      <c r="A38980" s="6" t="s">
        <v>39062</v>
      </c>
      <c r="B38980" s="7" t="s">
        <v>1017</v>
      </c>
    </row>
    <row r="38981" spans="1:2" x14ac:dyDescent="0.25">
      <c r="A38981" s="6" t="s">
        <v>39063</v>
      </c>
      <c r="B38981" s="7" t="s">
        <v>1017</v>
      </c>
    </row>
    <row r="38982" spans="1:2" x14ac:dyDescent="0.25">
      <c r="A38982" s="6" t="s">
        <v>39064</v>
      </c>
      <c r="B38982" s="7" t="s">
        <v>1017</v>
      </c>
    </row>
    <row r="38983" spans="1:2" x14ac:dyDescent="0.25">
      <c r="A38983" s="6" t="s">
        <v>39065</v>
      </c>
      <c r="B38983" s="7" t="s">
        <v>1017</v>
      </c>
    </row>
    <row r="38984" spans="1:2" x14ac:dyDescent="0.25">
      <c r="A38984" s="6" t="s">
        <v>39066</v>
      </c>
      <c r="B38984" s="7" t="s">
        <v>1017</v>
      </c>
    </row>
    <row r="38985" spans="1:2" x14ac:dyDescent="0.25">
      <c r="A38985" s="6" t="s">
        <v>39067</v>
      </c>
      <c r="B38985" s="7" t="s">
        <v>1017</v>
      </c>
    </row>
    <row r="38986" spans="1:2" x14ac:dyDescent="0.25">
      <c r="A38986" s="6" t="s">
        <v>39068</v>
      </c>
      <c r="B38986" s="7" t="s">
        <v>1037</v>
      </c>
    </row>
    <row r="38987" spans="1:2" x14ac:dyDescent="0.25">
      <c r="A38987" s="6" t="s">
        <v>39069</v>
      </c>
      <c r="B38987" s="7" t="s">
        <v>1037</v>
      </c>
    </row>
    <row r="38988" spans="1:2" x14ac:dyDescent="0.25">
      <c r="A38988" s="6" t="s">
        <v>39070</v>
      </c>
      <c r="B38988" s="7" t="s">
        <v>1037</v>
      </c>
    </row>
    <row r="38989" spans="1:2" x14ac:dyDescent="0.25">
      <c r="A38989" s="6" t="s">
        <v>39071</v>
      </c>
      <c r="B38989" s="7" t="s">
        <v>1037</v>
      </c>
    </row>
    <row r="38990" spans="1:2" x14ac:dyDescent="0.25">
      <c r="A38990" s="6" t="s">
        <v>39072</v>
      </c>
      <c r="B38990" s="7" t="s">
        <v>6354</v>
      </c>
    </row>
    <row r="38991" spans="1:2" x14ac:dyDescent="0.25">
      <c r="A38991" s="6" t="s">
        <v>39073</v>
      </c>
      <c r="B38991" s="7" t="s">
        <v>6354</v>
      </c>
    </row>
    <row r="38992" spans="1:2" x14ac:dyDescent="0.25">
      <c r="A38992" s="6" t="s">
        <v>39074</v>
      </c>
      <c r="B38992" s="7" t="s">
        <v>6354</v>
      </c>
    </row>
    <row r="38993" spans="1:2" x14ac:dyDescent="0.25">
      <c r="A38993" s="6" t="s">
        <v>39075</v>
      </c>
      <c r="B38993" s="7" t="s">
        <v>6354</v>
      </c>
    </row>
    <row r="38994" spans="1:2" x14ac:dyDescent="0.25">
      <c r="A38994" s="6" t="s">
        <v>39076</v>
      </c>
      <c r="B38994" s="7" t="s">
        <v>6354</v>
      </c>
    </row>
    <row r="38995" spans="1:2" x14ac:dyDescent="0.25">
      <c r="A38995" s="6" t="s">
        <v>39077</v>
      </c>
      <c r="B38995" s="7" t="s">
        <v>6354</v>
      </c>
    </row>
    <row r="38996" spans="1:2" x14ac:dyDescent="0.25">
      <c r="A38996" s="6" t="s">
        <v>39078</v>
      </c>
      <c r="B38996" s="7" t="s">
        <v>6354</v>
      </c>
    </row>
    <row r="38997" spans="1:2" x14ac:dyDescent="0.25">
      <c r="A38997" s="6" t="s">
        <v>39079</v>
      </c>
      <c r="B38997" s="7" t="s">
        <v>6354</v>
      </c>
    </row>
    <row r="38998" spans="1:2" x14ac:dyDescent="0.25">
      <c r="A38998" s="6" t="s">
        <v>39080</v>
      </c>
      <c r="B38998" s="7" t="s">
        <v>6354</v>
      </c>
    </row>
    <row r="38999" spans="1:2" x14ac:dyDescent="0.25">
      <c r="A38999" s="6" t="s">
        <v>39081</v>
      </c>
      <c r="B38999" s="7" t="s">
        <v>6354</v>
      </c>
    </row>
    <row r="39000" spans="1:2" x14ac:dyDescent="0.25">
      <c r="A39000" s="6" t="s">
        <v>39082</v>
      </c>
      <c r="B39000" s="7" t="s">
        <v>6354</v>
      </c>
    </row>
    <row r="39001" spans="1:2" x14ac:dyDescent="0.25">
      <c r="A39001" s="6" t="s">
        <v>39083</v>
      </c>
      <c r="B39001" s="7" t="s">
        <v>6354</v>
      </c>
    </row>
    <row r="39002" spans="1:2" x14ac:dyDescent="0.25">
      <c r="A39002" s="6" t="s">
        <v>39084</v>
      </c>
      <c r="B39002" s="7" t="s">
        <v>6354</v>
      </c>
    </row>
    <row r="39003" spans="1:2" x14ac:dyDescent="0.25">
      <c r="A39003" s="6" t="s">
        <v>39085</v>
      </c>
      <c r="B39003" s="7" t="s">
        <v>6354</v>
      </c>
    </row>
    <row r="39004" spans="1:2" x14ac:dyDescent="0.25">
      <c r="A39004" s="6" t="s">
        <v>39086</v>
      </c>
      <c r="B39004" s="7" t="s">
        <v>6354</v>
      </c>
    </row>
    <row r="39005" spans="1:2" x14ac:dyDescent="0.25">
      <c r="A39005" s="6" t="s">
        <v>39087</v>
      </c>
      <c r="B39005" s="7" t="s">
        <v>6354</v>
      </c>
    </row>
    <row r="39006" spans="1:2" x14ac:dyDescent="0.25">
      <c r="A39006" s="6" t="s">
        <v>39088</v>
      </c>
      <c r="B39006" s="7" t="s">
        <v>6354</v>
      </c>
    </row>
    <row r="39007" spans="1:2" x14ac:dyDescent="0.25">
      <c r="A39007" s="6" t="s">
        <v>39089</v>
      </c>
      <c r="B39007" s="7" t="s">
        <v>6354</v>
      </c>
    </row>
    <row r="39008" spans="1:2" x14ac:dyDescent="0.25">
      <c r="A39008" s="6" t="s">
        <v>39090</v>
      </c>
      <c r="B39008" s="7" t="s">
        <v>6354</v>
      </c>
    </row>
    <row r="39009" spans="1:2" x14ac:dyDescent="0.25">
      <c r="A39009" s="6" t="s">
        <v>39091</v>
      </c>
      <c r="B39009" s="7" t="s">
        <v>6354</v>
      </c>
    </row>
    <row r="39010" spans="1:2" x14ac:dyDescent="0.25">
      <c r="A39010" s="6" t="s">
        <v>39092</v>
      </c>
      <c r="B39010" s="7" t="s">
        <v>6354</v>
      </c>
    </row>
    <row r="39011" spans="1:2" x14ac:dyDescent="0.25">
      <c r="A39011" s="6" t="s">
        <v>39093</v>
      </c>
      <c r="B39011" s="7" t="s">
        <v>6354</v>
      </c>
    </row>
    <row r="39012" spans="1:2" x14ac:dyDescent="0.25">
      <c r="A39012" s="6" t="s">
        <v>39094</v>
      </c>
      <c r="B39012" s="7" t="s">
        <v>6354</v>
      </c>
    </row>
    <row r="39013" spans="1:2" x14ac:dyDescent="0.25">
      <c r="A39013" s="6" t="s">
        <v>39095</v>
      </c>
      <c r="B39013" s="7" t="s">
        <v>6354</v>
      </c>
    </row>
    <row r="39014" spans="1:2" x14ac:dyDescent="0.25">
      <c r="A39014" s="6" t="s">
        <v>39096</v>
      </c>
      <c r="B39014" s="7" t="s">
        <v>6354</v>
      </c>
    </row>
    <row r="39015" spans="1:2" x14ac:dyDescent="0.25">
      <c r="A39015" s="6" t="s">
        <v>39097</v>
      </c>
      <c r="B39015" s="7" t="s">
        <v>6354</v>
      </c>
    </row>
    <row r="39016" spans="1:2" x14ac:dyDescent="0.25">
      <c r="A39016" s="6" t="s">
        <v>39098</v>
      </c>
      <c r="B39016" s="7" t="s">
        <v>6354</v>
      </c>
    </row>
    <row r="39017" spans="1:2" x14ac:dyDescent="0.25">
      <c r="A39017" s="6" t="s">
        <v>39099</v>
      </c>
      <c r="B39017" s="7" t="s">
        <v>6354</v>
      </c>
    </row>
    <row r="39018" spans="1:2" x14ac:dyDescent="0.25">
      <c r="A39018" s="6" t="s">
        <v>39100</v>
      </c>
      <c r="B39018" s="7" t="s">
        <v>6354</v>
      </c>
    </row>
    <row r="39019" spans="1:2" x14ac:dyDescent="0.25">
      <c r="A39019" s="6" t="s">
        <v>39101</v>
      </c>
      <c r="B39019" s="7" t="s">
        <v>6354</v>
      </c>
    </row>
    <row r="39020" spans="1:2" x14ac:dyDescent="0.25">
      <c r="A39020" s="6" t="s">
        <v>39102</v>
      </c>
      <c r="B39020" s="7" t="s">
        <v>6354</v>
      </c>
    </row>
    <row r="39021" spans="1:2" x14ac:dyDescent="0.25">
      <c r="A39021" s="6" t="s">
        <v>39103</v>
      </c>
      <c r="B39021" s="7" t="s">
        <v>6354</v>
      </c>
    </row>
    <row r="39022" spans="1:2" x14ac:dyDescent="0.25">
      <c r="A39022" s="6" t="s">
        <v>39104</v>
      </c>
      <c r="B39022" s="7" t="s">
        <v>6354</v>
      </c>
    </row>
    <row r="39023" spans="1:2" x14ac:dyDescent="0.25">
      <c r="A39023" s="6" t="s">
        <v>39105</v>
      </c>
      <c r="B39023" s="7" t="s">
        <v>6354</v>
      </c>
    </row>
    <row r="39024" spans="1:2" x14ac:dyDescent="0.25">
      <c r="A39024" s="6" t="s">
        <v>39106</v>
      </c>
      <c r="B39024" s="7" t="s">
        <v>6354</v>
      </c>
    </row>
    <row r="39025" spans="1:2" x14ac:dyDescent="0.25">
      <c r="A39025" s="6" t="s">
        <v>39107</v>
      </c>
      <c r="B39025" s="7" t="s">
        <v>6354</v>
      </c>
    </row>
    <row r="39026" spans="1:2" x14ac:dyDescent="0.25">
      <c r="A39026" s="6" t="s">
        <v>39108</v>
      </c>
      <c r="B39026" s="7" t="s">
        <v>6354</v>
      </c>
    </row>
    <row r="39027" spans="1:2" x14ac:dyDescent="0.25">
      <c r="A39027" s="6" t="s">
        <v>39109</v>
      </c>
      <c r="B39027" s="7" t="s">
        <v>6354</v>
      </c>
    </row>
    <row r="39028" spans="1:2" x14ac:dyDescent="0.25">
      <c r="A39028" s="6" t="s">
        <v>39110</v>
      </c>
      <c r="B39028" s="7" t="s">
        <v>6354</v>
      </c>
    </row>
    <row r="39029" spans="1:2" x14ac:dyDescent="0.25">
      <c r="A39029" s="6" t="s">
        <v>39111</v>
      </c>
      <c r="B39029" s="7" t="s">
        <v>6354</v>
      </c>
    </row>
    <row r="39030" spans="1:2" x14ac:dyDescent="0.25">
      <c r="A39030" s="6" t="s">
        <v>39112</v>
      </c>
      <c r="B39030" s="7" t="s">
        <v>6354</v>
      </c>
    </row>
    <row r="39031" spans="1:2" x14ac:dyDescent="0.25">
      <c r="A39031" s="6" t="s">
        <v>39113</v>
      </c>
      <c r="B39031" s="7" t="s">
        <v>6354</v>
      </c>
    </row>
    <row r="39032" spans="1:2" x14ac:dyDescent="0.25">
      <c r="A39032" s="6" t="s">
        <v>39114</v>
      </c>
      <c r="B39032" s="7" t="s">
        <v>6354</v>
      </c>
    </row>
    <row r="39033" spans="1:2" x14ac:dyDescent="0.25">
      <c r="A39033" s="6" t="s">
        <v>39115</v>
      </c>
      <c r="B39033" s="7" t="s">
        <v>6349</v>
      </c>
    </row>
    <row r="39034" spans="1:2" x14ac:dyDescent="0.25">
      <c r="A39034" s="6" t="s">
        <v>39116</v>
      </c>
      <c r="B39034" s="7" t="s">
        <v>6349</v>
      </c>
    </row>
    <row r="39035" spans="1:2" x14ac:dyDescent="0.25">
      <c r="A39035" s="6" t="s">
        <v>39117</v>
      </c>
      <c r="B39035" s="7" t="s">
        <v>6349</v>
      </c>
    </row>
    <row r="39036" spans="1:2" x14ac:dyDescent="0.25">
      <c r="A39036" s="6" t="s">
        <v>39118</v>
      </c>
      <c r="B39036" s="7" t="s">
        <v>6349</v>
      </c>
    </row>
    <row r="39037" spans="1:2" x14ac:dyDescent="0.25">
      <c r="A39037" s="6" t="s">
        <v>39119</v>
      </c>
      <c r="B39037" s="7" t="s">
        <v>6349</v>
      </c>
    </row>
    <row r="39038" spans="1:2" x14ac:dyDescent="0.25">
      <c r="A39038" s="6" t="s">
        <v>39120</v>
      </c>
      <c r="B39038" s="7" t="s">
        <v>6349</v>
      </c>
    </row>
    <row r="39039" spans="1:2" x14ac:dyDescent="0.25">
      <c r="A39039" s="6" t="s">
        <v>39121</v>
      </c>
      <c r="B39039" s="7" t="s">
        <v>6349</v>
      </c>
    </row>
    <row r="39040" spans="1:2" x14ac:dyDescent="0.25">
      <c r="A39040" s="6" t="s">
        <v>39122</v>
      </c>
      <c r="B39040" s="7" t="s">
        <v>6349</v>
      </c>
    </row>
    <row r="39041" spans="1:2" x14ac:dyDescent="0.25">
      <c r="A39041" s="6" t="s">
        <v>39123</v>
      </c>
      <c r="B39041" s="7" t="s">
        <v>6349</v>
      </c>
    </row>
    <row r="39042" spans="1:2" x14ac:dyDescent="0.25">
      <c r="A39042" s="6" t="s">
        <v>39124</v>
      </c>
      <c r="B39042" s="7" t="s">
        <v>6349</v>
      </c>
    </row>
    <row r="39043" spans="1:2" x14ac:dyDescent="0.25">
      <c r="A39043" s="6" t="s">
        <v>39125</v>
      </c>
      <c r="B39043" s="7" t="s">
        <v>6349</v>
      </c>
    </row>
    <row r="39044" spans="1:2" x14ac:dyDescent="0.25">
      <c r="A39044" s="6" t="s">
        <v>39126</v>
      </c>
      <c r="B39044" s="7" t="s">
        <v>6349</v>
      </c>
    </row>
    <row r="39045" spans="1:2" x14ac:dyDescent="0.25">
      <c r="A39045" s="6" t="s">
        <v>39127</v>
      </c>
      <c r="B39045" s="7" t="s">
        <v>6349</v>
      </c>
    </row>
    <row r="39046" spans="1:2" x14ac:dyDescent="0.25">
      <c r="A39046" s="6" t="s">
        <v>39128</v>
      </c>
      <c r="B39046" s="7" t="s">
        <v>6349</v>
      </c>
    </row>
    <row r="39047" spans="1:2" x14ac:dyDescent="0.25">
      <c r="A39047" s="6" t="s">
        <v>39129</v>
      </c>
      <c r="B39047" s="7" t="s">
        <v>6349</v>
      </c>
    </row>
    <row r="39048" spans="1:2" x14ac:dyDescent="0.25">
      <c r="A39048" s="6" t="s">
        <v>39130</v>
      </c>
      <c r="B39048" s="7" t="s">
        <v>6349</v>
      </c>
    </row>
    <row r="39049" spans="1:2" x14ac:dyDescent="0.25">
      <c r="A39049" s="6" t="s">
        <v>39131</v>
      </c>
      <c r="B39049" s="7" t="s">
        <v>6349</v>
      </c>
    </row>
    <row r="39050" spans="1:2" x14ac:dyDescent="0.25">
      <c r="A39050" s="6" t="s">
        <v>39132</v>
      </c>
      <c r="B39050" s="7" t="s">
        <v>6349</v>
      </c>
    </row>
    <row r="39051" spans="1:2" x14ac:dyDescent="0.25">
      <c r="A39051" s="6" t="s">
        <v>39133</v>
      </c>
      <c r="B39051" s="7" t="s">
        <v>6349</v>
      </c>
    </row>
    <row r="39052" spans="1:2" x14ac:dyDescent="0.25">
      <c r="A39052" s="6" t="s">
        <v>39134</v>
      </c>
      <c r="B39052" s="7" t="s">
        <v>6349</v>
      </c>
    </row>
    <row r="39053" spans="1:2" x14ac:dyDescent="0.25">
      <c r="A39053" s="6" t="s">
        <v>39135</v>
      </c>
      <c r="B39053" s="7" t="s">
        <v>6349</v>
      </c>
    </row>
    <row r="39054" spans="1:2" x14ac:dyDescent="0.25">
      <c r="A39054" s="6" t="s">
        <v>39136</v>
      </c>
      <c r="B39054" s="7" t="s">
        <v>6349</v>
      </c>
    </row>
    <row r="39055" spans="1:2" x14ac:dyDescent="0.25">
      <c r="A39055" s="6" t="s">
        <v>39137</v>
      </c>
      <c r="B39055" s="7" t="s">
        <v>6349</v>
      </c>
    </row>
    <row r="39056" spans="1:2" x14ac:dyDescent="0.25">
      <c r="A39056" s="6" t="s">
        <v>39138</v>
      </c>
      <c r="B39056" s="7" t="s">
        <v>6349</v>
      </c>
    </row>
    <row r="39057" spans="1:2" x14ac:dyDescent="0.25">
      <c r="A39057" s="6" t="s">
        <v>39139</v>
      </c>
      <c r="B39057" s="7" t="s">
        <v>6349</v>
      </c>
    </row>
    <row r="39058" spans="1:2" x14ac:dyDescent="0.25">
      <c r="A39058" s="6" t="s">
        <v>39140</v>
      </c>
      <c r="B39058" s="7" t="s">
        <v>6349</v>
      </c>
    </row>
    <row r="39059" spans="1:2" x14ac:dyDescent="0.25">
      <c r="A39059" s="6" t="s">
        <v>39141</v>
      </c>
      <c r="B39059" s="7" t="s">
        <v>6349</v>
      </c>
    </row>
    <row r="39060" spans="1:2" x14ac:dyDescent="0.25">
      <c r="A39060" s="6" t="s">
        <v>39142</v>
      </c>
      <c r="B39060" s="7" t="s">
        <v>6349</v>
      </c>
    </row>
    <row r="39061" spans="1:2" x14ac:dyDescent="0.25">
      <c r="A39061" s="6" t="s">
        <v>39143</v>
      </c>
      <c r="B39061" s="7" t="s">
        <v>6349</v>
      </c>
    </row>
    <row r="39062" spans="1:2" x14ac:dyDescent="0.25">
      <c r="A39062" s="6" t="s">
        <v>39144</v>
      </c>
      <c r="B39062" s="7" t="s">
        <v>6349</v>
      </c>
    </row>
    <row r="39063" spans="1:2" x14ac:dyDescent="0.25">
      <c r="A39063" s="6" t="s">
        <v>39145</v>
      </c>
      <c r="B39063" s="7" t="s">
        <v>6349</v>
      </c>
    </row>
    <row r="39064" spans="1:2" x14ac:dyDescent="0.25">
      <c r="A39064" s="6" t="s">
        <v>39146</v>
      </c>
      <c r="B39064" s="7" t="s">
        <v>6349</v>
      </c>
    </row>
    <row r="39065" spans="1:2" x14ac:dyDescent="0.25">
      <c r="A39065" s="6" t="s">
        <v>39147</v>
      </c>
      <c r="B39065" s="7" t="s">
        <v>6349</v>
      </c>
    </row>
    <row r="39066" spans="1:2" x14ac:dyDescent="0.25">
      <c r="A39066" s="6" t="s">
        <v>39148</v>
      </c>
      <c r="B39066" s="7" t="s">
        <v>6349</v>
      </c>
    </row>
    <row r="39067" spans="1:2" x14ac:dyDescent="0.25">
      <c r="A39067" s="6" t="s">
        <v>39149</v>
      </c>
      <c r="B39067" s="7" t="s">
        <v>6349</v>
      </c>
    </row>
    <row r="39068" spans="1:2" x14ac:dyDescent="0.25">
      <c r="A39068" s="6" t="s">
        <v>39150</v>
      </c>
      <c r="B39068" s="7" t="s">
        <v>6349</v>
      </c>
    </row>
    <row r="39069" spans="1:2" x14ac:dyDescent="0.25">
      <c r="A39069" s="6" t="s">
        <v>39151</v>
      </c>
      <c r="B39069" s="7" t="s">
        <v>6349</v>
      </c>
    </row>
    <row r="39070" spans="1:2" x14ac:dyDescent="0.25">
      <c r="A39070" s="6" t="s">
        <v>39152</v>
      </c>
      <c r="B39070" s="7" t="s">
        <v>6349</v>
      </c>
    </row>
    <row r="39071" spans="1:2" x14ac:dyDescent="0.25">
      <c r="A39071" s="6" t="s">
        <v>39153</v>
      </c>
      <c r="B39071" s="7" t="s">
        <v>6349</v>
      </c>
    </row>
    <row r="39072" spans="1:2" x14ac:dyDescent="0.25">
      <c r="A39072" s="6" t="s">
        <v>39154</v>
      </c>
      <c r="B39072" s="7" t="s">
        <v>6349</v>
      </c>
    </row>
    <row r="39073" spans="1:2" x14ac:dyDescent="0.25">
      <c r="A39073" s="6" t="s">
        <v>39155</v>
      </c>
      <c r="B39073" s="7" t="s">
        <v>6349</v>
      </c>
    </row>
    <row r="39074" spans="1:2" x14ac:dyDescent="0.25">
      <c r="A39074" s="6" t="s">
        <v>39156</v>
      </c>
      <c r="B39074" s="7" t="s">
        <v>6349</v>
      </c>
    </row>
    <row r="39075" spans="1:2" x14ac:dyDescent="0.25">
      <c r="A39075" s="6" t="s">
        <v>39157</v>
      </c>
      <c r="B39075" s="7" t="s">
        <v>6349</v>
      </c>
    </row>
    <row r="39076" spans="1:2" x14ac:dyDescent="0.25">
      <c r="A39076" s="6" t="s">
        <v>39158</v>
      </c>
      <c r="B39076" s="7" t="s">
        <v>6349</v>
      </c>
    </row>
    <row r="39077" spans="1:2" x14ac:dyDescent="0.25">
      <c r="A39077" s="6" t="s">
        <v>39159</v>
      </c>
      <c r="B39077" s="7" t="s">
        <v>6349</v>
      </c>
    </row>
    <row r="39078" spans="1:2" x14ac:dyDescent="0.25">
      <c r="A39078" s="6" t="s">
        <v>39160</v>
      </c>
      <c r="B39078" s="7" t="s">
        <v>6349</v>
      </c>
    </row>
    <row r="39079" spans="1:2" x14ac:dyDescent="0.25">
      <c r="A39079" s="6" t="s">
        <v>39161</v>
      </c>
      <c r="B39079" s="7" t="s">
        <v>6349</v>
      </c>
    </row>
    <row r="39080" spans="1:2" x14ac:dyDescent="0.25">
      <c r="A39080" s="6" t="s">
        <v>39162</v>
      </c>
      <c r="B39080" s="7" t="s">
        <v>6349</v>
      </c>
    </row>
    <row r="39081" spans="1:2" x14ac:dyDescent="0.25">
      <c r="A39081" s="6" t="s">
        <v>39163</v>
      </c>
      <c r="B39081" s="7" t="s">
        <v>6349</v>
      </c>
    </row>
    <row r="39082" spans="1:2" x14ac:dyDescent="0.25">
      <c r="A39082" s="6" t="s">
        <v>39164</v>
      </c>
      <c r="B39082" s="7" t="s">
        <v>6349</v>
      </c>
    </row>
    <row r="39083" spans="1:2" x14ac:dyDescent="0.25">
      <c r="A39083" s="6" t="s">
        <v>39165</v>
      </c>
      <c r="B39083" s="7" t="s">
        <v>6349</v>
      </c>
    </row>
    <row r="39084" spans="1:2" x14ac:dyDescent="0.25">
      <c r="A39084" s="6" t="s">
        <v>39166</v>
      </c>
      <c r="B39084" s="7" t="s">
        <v>6349</v>
      </c>
    </row>
    <row r="39085" spans="1:2" x14ac:dyDescent="0.25">
      <c r="A39085" s="6" t="s">
        <v>39167</v>
      </c>
      <c r="B39085" s="7" t="s">
        <v>6349</v>
      </c>
    </row>
    <row r="39086" spans="1:2" x14ac:dyDescent="0.25">
      <c r="A39086" s="6" t="s">
        <v>39168</v>
      </c>
      <c r="B39086" s="7" t="s">
        <v>6349</v>
      </c>
    </row>
    <row r="39087" spans="1:2" x14ac:dyDescent="0.25">
      <c r="A39087" s="6" t="s">
        <v>39169</v>
      </c>
      <c r="B39087" s="7" t="s">
        <v>6349</v>
      </c>
    </row>
    <row r="39088" spans="1:2" x14ac:dyDescent="0.25">
      <c r="A39088" s="6" t="s">
        <v>39170</v>
      </c>
      <c r="B39088" s="7" t="s">
        <v>6349</v>
      </c>
    </row>
    <row r="39089" spans="1:2" x14ac:dyDescent="0.25">
      <c r="A39089" s="6" t="s">
        <v>39171</v>
      </c>
      <c r="B39089" s="7" t="s">
        <v>6349</v>
      </c>
    </row>
    <row r="39090" spans="1:2" x14ac:dyDescent="0.25">
      <c r="A39090" s="6" t="s">
        <v>39172</v>
      </c>
      <c r="B39090" s="7" t="s">
        <v>6349</v>
      </c>
    </row>
    <row r="39091" spans="1:2" x14ac:dyDescent="0.25">
      <c r="A39091" s="6" t="s">
        <v>39173</v>
      </c>
      <c r="B39091" s="7" t="s">
        <v>6349</v>
      </c>
    </row>
    <row r="39092" spans="1:2" x14ac:dyDescent="0.25">
      <c r="A39092" s="6" t="s">
        <v>39174</v>
      </c>
      <c r="B39092" s="7" t="s">
        <v>6349</v>
      </c>
    </row>
    <row r="39093" spans="1:2" x14ac:dyDescent="0.25">
      <c r="A39093" s="6" t="s">
        <v>39175</v>
      </c>
      <c r="B39093" s="7" t="s">
        <v>6349</v>
      </c>
    </row>
    <row r="39094" spans="1:2" x14ac:dyDescent="0.25">
      <c r="A39094" s="6" t="s">
        <v>39176</v>
      </c>
      <c r="B39094" s="7" t="s">
        <v>6349</v>
      </c>
    </row>
    <row r="39095" spans="1:2" x14ac:dyDescent="0.25">
      <c r="A39095" s="6" t="s">
        <v>39177</v>
      </c>
      <c r="B39095" s="7" t="s">
        <v>6349</v>
      </c>
    </row>
    <row r="39096" spans="1:2" x14ac:dyDescent="0.25">
      <c r="A39096" s="6" t="s">
        <v>39178</v>
      </c>
      <c r="B39096" s="7" t="s">
        <v>6349</v>
      </c>
    </row>
    <row r="39097" spans="1:2" x14ac:dyDescent="0.25">
      <c r="A39097" s="6" t="s">
        <v>39179</v>
      </c>
      <c r="B39097" s="7" t="s">
        <v>6349</v>
      </c>
    </row>
    <row r="39098" spans="1:2" x14ac:dyDescent="0.25">
      <c r="A39098" s="6" t="s">
        <v>39180</v>
      </c>
      <c r="B39098" s="7" t="s">
        <v>6349</v>
      </c>
    </row>
    <row r="39099" spans="1:2" x14ac:dyDescent="0.25">
      <c r="A39099" s="6" t="s">
        <v>39181</v>
      </c>
      <c r="B39099" s="7" t="s">
        <v>6349</v>
      </c>
    </row>
    <row r="39100" spans="1:2" x14ac:dyDescent="0.25">
      <c r="A39100" s="6" t="s">
        <v>39182</v>
      </c>
      <c r="B39100" s="7" t="s">
        <v>6349</v>
      </c>
    </row>
    <row r="39101" spans="1:2" x14ac:dyDescent="0.25">
      <c r="A39101" s="6" t="s">
        <v>39183</v>
      </c>
      <c r="B39101" s="7" t="s">
        <v>6349</v>
      </c>
    </row>
    <row r="39102" spans="1:2" x14ac:dyDescent="0.25">
      <c r="A39102" s="6" t="s">
        <v>39184</v>
      </c>
      <c r="B39102" s="7" t="s">
        <v>6349</v>
      </c>
    </row>
    <row r="39103" spans="1:2" x14ac:dyDescent="0.25">
      <c r="A39103" s="6" t="s">
        <v>39185</v>
      </c>
      <c r="B39103" s="7" t="s">
        <v>6349</v>
      </c>
    </row>
    <row r="39104" spans="1:2" x14ac:dyDescent="0.25">
      <c r="A39104" s="6" t="s">
        <v>39186</v>
      </c>
      <c r="B39104" s="7" t="s">
        <v>6349</v>
      </c>
    </row>
    <row r="39105" spans="1:2" x14ac:dyDescent="0.25">
      <c r="A39105" s="6" t="s">
        <v>39187</v>
      </c>
      <c r="B39105" s="7" t="s">
        <v>6349</v>
      </c>
    </row>
    <row r="39106" spans="1:2" x14ac:dyDescent="0.25">
      <c r="A39106" s="6" t="s">
        <v>39188</v>
      </c>
      <c r="B39106" s="7" t="s">
        <v>2</v>
      </c>
    </row>
    <row r="39107" spans="1:2" x14ac:dyDescent="0.25">
      <c r="A39107" s="6" t="s">
        <v>39189</v>
      </c>
      <c r="B39107" s="7" t="s">
        <v>2</v>
      </c>
    </row>
    <row r="39108" spans="1:2" x14ac:dyDescent="0.25">
      <c r="A39108" s="6" t="s">
        <v>39190</v>
      </c>
      <c r="B39108" s="7" t="s">
        <v>2</v>
      </c>
    </row>
    <row r="39109" spans="1:2" x14ac:dyDescent="0.25">
      <c r="A39109" s="6" t="s">
        <v>39191</v>
      </c>
      <c r="B39109" s="7" t="s">
        <v>2</v>
      </c>
    </row>
    <row r="39110" spans="1:2" x14ac:dyDescent="0.25">
      <c r="A39110" s="6" t="s">
        <v>39192</v>
      </c>
      <c r="B39110" s="7" t="s">
        <v>2</v>
      </c>
    </row>
    <row r="39111" spans="1:2" x14ac:dyDescent="0.25">
      <c r="A39111" s="6" t="s">
        <v>39193</v>
      </c>
      <c r="B39111" s="7" t="s">
        <v>2</v>
      </c>
    </row>
    <row r="39112" spans="1:2" x14ac:dyDescent="0.25">
      <c r="A39112" s="6" t="s">
        <v>39194</v>
      </c>
      <c r="B39112" s="7" t="s">
        <v>2</v>
      </c>
    </row>
    <row r="39113" spans="1:2" x14ac:dyDescent="0.25">
      <c r="A39113" s="6" t="s">
        <v>39195</v>
      </c>
      <c r="B39113" s="7" t="s">
        <v>2</v>
      </c>
    </row>
    <row r="39114" spans="1:2" x14ac:dyDescent="0.25">
      <c r="A39114" s="6" t="s">
        <v>39196</v>
      </c>
      <c r="B39114" s="7" t="s">
        <v>2</v>
      </c>
    </row>
    <row r="39115" spans="1:2" x14ac:dyDescent="0.25">
      <c r="A39115" s="6" t="s">
        <v>39197</v>
      </c>
      <c r="B39115" s="7" t="s">
        <v>2</v>
      </c>
    </row>
    <row r="39116" spans="1:2" x14ac:dyDescent="0.25">
      <c r="A39116" s="6" t="s">
        <v>39198</v>
      </c>
      <c r="B39116" s="7" t="s">
        <v>2</v>
      </c>
    </row>
    <row r="39117" spans="1:2" x14ac:dyDescent="0.25">
      <c r="A39117" s="6" t="s">
        <v>39199</v>
      </c>
      <c r="B39117" s="7" t="s">
        <v>2</v>
      </c>
    </row>
    <row r="39118" spans="1:2" x14ac:dyDescent="0.25">
      <c r="A39118" s="6" t="s">
        <v>39200</v>
      </c>
      <c r="B39118" s="7" t="s">
        <v>2</v>
      </c>
    </row>
    <row r="39119" spans="1:2" x14ac:dyDescent="0.25">
      <c r="A39119" s="6" t="s">
        <v>39201</v>
      </c>
      <c r="B39119" s="7" t="s">
        <v>2</v>
      </c>
    </row>
    <row r="39120" spans="1:2" x14ac:dyDescent="0.25">
      <c r="A39120" s="6" t="s">
        <v>39202</v>
      </c>
      <c r="B39120" s="7" t="s">
        <v>2</v>
      </c>
    </row>
    <row r="39121" spans="1:2" x14ac:dyDescent="0.25">
      <c r="A39121" s="6" t="s">
        <v>39203</v>
      </c>
      <c r="B39121" s="7" t="s">
        <v>2</v>
      </c>
    </row>
    <row r="39122" spans="1:2" x14ac:dyDescent="0.25">
      <c r="A39122" s="6" t="s">
        <v>39204</v>
      </c>
      <c r="B39122" s="7" t="s">
        <v>2</v>
      </c>
    </row>
    <row r="39123" spans="1:2" x14ac:dyDescent="0.25">
      <c r="A39123" s="6" t="s">
        <v>39205</v>
      </c>
      <c r="B39123" s="7" t="s">
        <v>2</v>
      </c>
    </row>
    <row r="39124" spans="1:2" x14ac:dyDescent="0.25">
      <c r="A39124" s="6" t="s">
        <v>39206</v>
      </c>
      <c r="B39124" s="7" t="s">
        <v>2</v>
      </c>
    </row>
    <row r="39125" spans="1:2" x14ac:dyDescent="0.25">
      <c r="A39125" s="6" t="s">
        <v>39207</v>
      </c>
      <c r="B39125" s="7" t="s">
        <v>2</v>
      </c>
    </row>
    <row r="39126" spans="1:2" x14ac:dyDescent="0.25">
      <c r="A39126" s="6" t="s">
        <v>39208</v>
      </c>
      <c r="B39126" s="7" t="s">
        <v>2</v>
      </c>
    </row>
    <row r="39127" spans="1:2" x14ac:dyDescent="0.25">
      <c r="A39127" s="6" t="s">
        <v>39209</v>
      </c>
      <c r="B39127" s="7" t="s">
        <v>2</v>
      </c>
    </row>
    <row r="39128" spans="1:2" x14ac:dyDescent="0.25">
      <c r="A39128" s="6" t="s">
        <v>39210</v>
      </c>
      <c r="B39128" s="7" t="s">
        <v>2</v>
      </c>
    </row>
    <row r="39129" spans="1:2" x14ac:dyDescent="0.25">
      <c r="A39129" s="6" t="s">
        <v>39211</v>
      </c>
      <c r="B39129" s="7" t="s">
        <v>2</v>
      </c>
    </row>
    <row r="39130" spans="1:2" x14ac:dyDescent="0.25">
      <c r="A39130" s="6" t="s">
        <v>39212</v>
      </c>
      <c r="B39130" s="7" t="s">
        <v>2</v>
      </c>
    </row>
    <row r="39131" spans="1:2" x14ac:dyDescent="0.25">
      <c r="A39131" s="6" t="s">
        <v>39213</v>
      </c>
      <c r="B39131" s="7" t="s">
        <v>2</v>
      </c>
    </row>
    <row r="39132" spans="1:2" x14ac:dyDescent="0.25">
      <c r="A39132" s="6" t="s">
        <v>39214</v>
      </c>
      <c r="B39132" s="7" t="s">
        <v>6340</v>
      </c>
    </row>
    <row r="39133" spans="1:2" x14ac:dyDescent="0.25">
      <c r="A39133" s="6" t="s">
        <v>39215</v>
      </c>
      <c r="B39133" s="7" t="s">
        <v>6340</v>
      </c>
    </row>
    <row r="39134" spans="1:2" x14ac:dyDescent="0.25">
      <c r="A39134" s="6" t="s">
        <v>39216</v>
      </c>
      <c r="B39134" s="7" t="s">
        <v>6340</v>
      </c>
    </row>
    <row r="39135" spans="1:2" x14ac:dyDescent="0.25">
      <c r="A39135" s="6" t="s">
        <v>39217</v>
      </c>
      <c r="B39135" s="7" t="s">
        <v>6340</v>
      </c>
    </row>
    <row r="39136" spans="1:2" x14ac:dyDescent="0.25">
      <c r="A39136" s="6" t="s">
        <v>39218</v>
      </c>
      <c r="B39136" s="7" t="s">
        <v>6340</v>
      </c>
    </row>
    <row r="39137" spans="1:2" x14ac:dyDescent="0.25">
      <c r="A39137" s="6" t="s">
        <v>39219</v>
      </c>
      <c r="B39137" s="7" t="s">
        <v>6340</v>
      </c>
    </row>
    <row r="39138" spans="1:2" x14ac:dyDescent="0.25">
      <c r="A39138" s="6" t="s">
        <v>39220</v>
      </c>
      <c r="B39138" s="7" t="s">
        <v>6340</v>
      </c>
    </row>
    <row r="39139" spans="1:2" x14ac:dyDescent="0.25">
      <c r="A39139" s="6" t="s">
        <v>39221</v>
      </c>
      <c r="B39139" s="7" t="s">
        <v>6340</v>
      </c>
    </row>
    <row r="39140" spans="1:2" x14ac:dyDescent="0.25">
      <c r="A39140" s="6" t="s">
        <v>39222</v>
      </c>
      <c r="B39140" s="7" t="s">
        <v>6340</v>
      </c>
    </row>
    <row r="39141" spans="1:2" x14ac:dyDescent="0.25">
      <c r="A39141" s="6" t="s">
        <v>39223</v>
      </c>
      <c r="B39141" s="7" t="s">
        <v>6340</v>
      </c>
    </row>
    <row r="39142" spans="1:2" x14ac:dyDescent="0.25">
      <c r="A39142" s="6" t="s">
        <v>39224</v>
      </c>
      <c r="B39142" s="7" t="s">
        <v>6340</v>
      </c>
    </row>
    <row r="39143" spans="1:2" x14ac:dyDescent="0.25">
      <c r="A39143" s="6" t="s">
        <v>39225</v>
      </c>
      <c r="B39143" s="7" t="s">
        <v>6340</v>
      </c>
    </row>
    <row r="39144" spans="1:2" x14ac:dyDescent="0.25">
      <c r="A39144" s="6" t="s">
        <v>39226</v>
      </c>
      <c r="B39144" s="7" t="s">
        <v>6340</v>
      </c>
    </row>
    <row r="39145" spans="1:2" x14ac:dyDescent="0.25">
      <c r="A39145" s="6" t="s">
        <v>39227</v>
      </c>
      <c r="B39145" s="7" t="s">
        <v>6340</v>
      </c>
    </row>
    <row r="39146" spans="1:2" x14ac:dyDescent="0.25">
      <c r="A39146" s="6" t="s">
        <v>39228</v>
      </c>
      <c r="B39146" s="7" t="s">
        <v>6340</v>
      </c>
    </row>
    <row r="39147" spans="1:2" x14ac:dyDescent="0.25">
      <c r="A39147" s="6" t="s">
        <v>39229</v>
      </c>
      <c r="B39147" s="7" t="s">
        <v>6340</v>
      </c>
    </row>
    <row r="39148" spans="1:2" x14ac:dyDescent="0.25">
      <c r="A39148" s="6" t="s">
        <v>39230</v>
      </c>
      <c r="B39148" s="7" t="s">
        <v>6340</v>
      </c>
    </row>
    <row r="39149" spans="1:2" x14ac:dyDescent="0.25">
      <c r="A39149" s="6" t="s">
        <v>39231</v>
      </c>
      <c r="B39149" s="7" t="s">
        <v>6340</v>
      </c>
    </row>
    <row r="39150" spans="1:2" x14ac:dyDescent="0.25">
      <c r="A39150" s="6" t="s">
        <v>39232</v>
      </c>
      <c r="B39150" s="7" t="s">
        <v>6340</v>
      </c>
    </row>
    <row r="39151" spans="1:2" x14ac:dyDescent="0.25">
      <c r="A39151" s="6" t="s">
        <v>39233</v>
      </c>
      <c r="B39151" s="7" t="s">
        <v>6340</v>
      </c>
    </row>
    <row r="39152" spans="1:2" x14ac:dyDescent="0.25">
      <c r="A39152" s="6" t="s">
        <v>39234</v>
      </c>
      <c r="B39152" s="7" t="s">
        <v>6340</v>
      </c>
    </row>
    <row r="39153" spans="1:2" x14ac:dyDescent="0.25">
      <c r="A39153" s="6" t="s">
        <v>39235</v>
      </c>
      <c r="B39153" s="7" t="s">
        <v>6340</v>
      </c>
    </row>
    <row r="39154" spans="1:2" x14ac:dyDescent="0.25">
      <c r="A39154" s="6" t="s">
        <v>39236</v>
      </c>
      <c r="B39154" s="7" t="s">
        <v>6340</v>
      </c>
    </row>
    <row r="39155" spans="1:2" x14ac:dyDescent="0.25">
      <c r="A39155" s="6" t="s">
        <v>39237</v>
      </c>
      <c r="B39155" s="7" t="s">
        <v>6340</v>
      </c>
    </row>
    <row r="39156" spans="1:2" x14ac:dyDescent="0.25">
      <c r="A39156" s="6" t="s">
        <v>39238</v>
      </c>
      <c r="B39156" s="7" t="s">
        <v>6340</v>
      </c>
    </row>
    <row r="39157" spans="1:2" x14ac:dyDescent="0.25">
      <c r="A39157" s="6" t="s">
        <v>39239</v>
      </c>
      <c r="B39157" s="7" t="s">
        <v>6340</v>
      </c>
    </row>
    <row r="39158" spans="1:2" x14ac:dyDescent="0.25">
      <c r="A39158" s="6" t="s">
        <v>39240</v>
      </c>
      <c r="B39158" s="7" t="s">
        <v>6340</v>
      </c>
    </row>
    <row r="39159" spans="1:2" x14ac:dyDescent="0.25">
      <c r="A39159" s="6" t="s">
        <v>39241</v>
      </c>
      <c r="B39159" s="7" t="s">
        <v>6340</v>
      </c>
    </row>
    <row r="39160" spans="1:2" x14ac:dyDescent="0.25">
      <c r="A39160" s="6" t="s">
        <v>39242</v>
      </c>
      <c r="B39160" s="7" t="s">
        <v>6340</v>
      </c>
    </row>
    <row r="39161" spans="1:2" x14ac:dyDescent="0.25">
      <c r="A39161" s="6" t="s">
        <v>39243</v>
      </c>
      <c r="B39161" s="7" t="s">
        <v>6340</v>
      </c>
    </row>
    <row r="39162" spans="1:2" x14ac:dyDescent="0.25">
      <c r="A39162" s="6" t="s">
        <v>39244</v>
      </c>
      <c r="B39162" s="7" t="s">
        <v>6340</v>
      </c>
    </row>
    <row r="39163" spans="1:2" x14ac:dyDescent="0.25">
      <c r="A39163" s="6" t="s">
        <v>39245</v>
      </c>
      <c r="B39163" s="7" t="s">
        <v>6340</v>
      </c>
    </row>
    <row r="39164" spans="1:2" x14ac:dyDescent="0.25">
      <c r="A39164" s="6" t="s">
        <v>39246</v>
      </c>
      <c r="B39164" s="7" t="s">
        <v>6340</v>
      </c>
    </row>
    <row r="39165" spans="1:2" x14ac:dyDescent="0.25">
      <c r="A39165" s="6" t="s">
        <v>39247</v>
      </c>
      <c r="B39165" s="7" t="s">
        <v>6340</v>
      </c>
    </row>
    <row r="39166" spans="1:2" x14ac:dyDescent="0.25">
      <c r="A39166" s="6" t="s">
        <v>39248</v>
      </c>
      <c r="B39166" s="7" t="s">
        <v>6340</v>
      </c>
    </row>
    <row r="39167" spans="1:2" x14ac:dyDescent="0.25">
      <c r="A39167" s="6" t="s">
        <v>39249</v>
      </c>
      <c r="B39167" s="7" t="s">
        <v>6340</v>
      </c>
    </row>
    <row r="39168" spans="1:2" x14ac:dyDescent="0.25">
      <c r="A39168" s="6" t="s">
        <v>39250</v>
      </c>
      <c r="B39168" s="7" t="s">
        <v>6340</v>
      </c>
    </row>
    <row r="39169" spans="1:2" x14ac:dyDescent="0.25">
      <c r="A39169" s="6" t="s">
        <v>39251</v>
      </c>
      <c r="B39169" s="7" t="s">
        <v>6340</v>
      </c>
    </row>
    <row r="39170" spans="1:2" x14ac:dyDescent="0.25">
      <c r="A39170" s="6" t="s">
        <v>39252</v>
      </c>
      <c r="B39170" s="7" t="s">
        <v>6340</v>
      </c>
    </row>
    <row r="39171" spans="1:2" x14ac:dyDescent="0.25">
      <c r="A39171" s="6" t="s">
        <v>39253</v>
      </c>
      <c r="B39171" s="7" t="s">
        <v>6340</v>
      </c>
    </row>
    <row r="39172" spans="1:2" x14ac:dyDescent="0.25">
      <c r="A39172" s="6" t="s">
        <v>39254</v>
      </c>
      <c r="B39172" s="7" t="s">
        <v>6340</v>
      </c>
    </row>
    <row r="39173" spans="1:2" x14ac:dyDescent="0.25">
      <c r="A39173" s="6" t="s">
        <v>39255</v>
      </c>
      <c r="B39173" s="7" t="s">
        <v>6340</v>
      </c>
    </row>
    <row r="39174" spans="1:2" x14ac:dyDescent="0.25">
      <c r="A39174" s="6" t="s">
        <v>39256</v>
      </c>
      <c r="B39174" s="7" t="s">
        <v>6340</v>
      </c>
    </row>
    <row r="39175" spans="1:2" x14ac:dyDescent="0.25">
      <c r="A39175" s="6" t="s">
        <v>39257</v>
      </c>
      <c r="B39175" s="7" t="s">
        <v>6340</v>
      </c>
    </row>
    <row r="39176" spans="1:2" x14ac:dyDescent="0.25">
      <c r="A39176" s="6" t="s">
        <v>39258</v>
      </c>
      <c r="B39176" s="7" t="s">
        <v>6340</v>
      </c>
    </row>
    <row r="39177" spans="1:2" x14ac:dyDescent="0.25">
      <c r="A39177" s="6" t="s">
        <v>39259</v>
      </c>
      <c r="B39177" s="7" t="s">
        <v>6340</v>
      </c>
    </row>
    <row r="39178" spans="1:2" x14ac:dyDescent="0.25">
      <c r="A39178" s="6" t="s">
        <v>39260</v>
      </c>
      <c r="B39178" s="7" t="s">
        <v>6340</v>
      </c>
    </row>
    <row r="39179" spans="1:2" x14ac:dyDescent="0.25">
      <c r="A39179" s="6" t="s">
        <v>39261</v>
      </c>
      <c r="B39179" s="7" t="s">
        <v>6340</v>
      </c>
    </row>
    <row r="39180" spans="1:2" x14ac:dyDescent="0.25">
      <c r="A39180" s="6" t="s">
        <v>39262</v>
      </c>
      <c r="B39180" s="7" t="s">
        <v>6340</v>
      </c>
    </row>
    <row r="39181" spans="1:2" x14ac:dyDescent="0.25">
      <c r="A39181" s="6" t="s">
        <v>39263</v>
      </c>
      <c r="B39181" s="7" t="s">
        <v>6340</v>
      </c>
    </row>
    <row r="39182" spans="1:2" x14ac:dyDescent="0.25">
      <c r="A39182" s="6" t="s">
        <v>39264</v>
      </c>
      <c r="B39182" s="7" t="s">
        <v>6340</v>
      </c>
    </row>
    <row r="39183" spans="1:2" x14ac:dyDescent="0.25">
      <c r="A39183" s="6" t="s">
        <v>39265</v>
      </c>
      <c r="B39183" s="7" t="s">
        <v>6340</v>
      </c>
    </row>
    <row r="39184" spans="1:2" x14ac:dyDescent="0.25">
      <c r="A39184" s="6" t="s">
        <v>39266</v>
      </c>
      <c r="B39184" s="7" t="s">
        <v>6340</v>
      </c>
    </row>
    <row r="39185" spans="1:2" x14ac:dyDescent="0.25">
      <c r="A39185" s="6" t="s">
        <v>39267</v>
      </c>
      <c r="B39185" s="7" t="s">
        <v>6340</v>
      </c>
    </row>
    <row r="39186" spans="1:2" x14ac:dyDescent="0.25">
      <c r="A39186" s="6" t="s">
        <v>39268</v>
      </c>
      <c r="B39186" s="7" t="s">
        <v>6340</v>
      </c>
    </row>
    <row r="39187" spans="1:2" x14ac:dyDescent="0.25">
      <c r="A39187" s="6" t="s">
        <v>39269</v>
      </c>
      <c r="B39187" s="7" t="s">
        <v>6340</v>
      </c>
    </row>
    <row r="39188" spans="1:2" x14ac:dyDescent="0.25">
      <c r="A39188" s="6" t="s">
        <v>39270</v>
      </c>
      <c r="B39188" s="7" t="s">
        <v>6340</v>
      </c>
    </row>
    <row r="39189" spans="1:2" x14ac:dyDescent="0.25">
      <c r="A39189" s="6" t="s">
        <v>39271</v>
      </c>
      <c r="B39189" s="7" t="s">
        <v>6340</v>
      </c>
    </row>
    <row r="39190" spans="1:2" x14ac:dyDescent="0.25">
      <c r="A39190" s="6" t="s">
        <v>39272</v>
      </c>
      <c r="B39190" s="7" t="s">
        <v>6340</v>
      </c>
    </row>
    <row r="39191" spans="1:2" x14ac:dyDescent="0.25">
      <c r="A39191" s="6" t="s">
        <v>39273</v>
      </c>
      <c r="B39191" s="7" t="s">
        <v>6340</v>
      </c>
    </row>
    <row r="39192" spans="1:2" x14ac:dyDescent="0.25">
      <c r="A39192" s="6" t="s">
        <v>39274</v>
      </c>
      <c r="B39192" s="7" t="s">
        <v>6340</v>
      </c>
    </row>
    <row r="39193" spans="1:2" x14ac:dyDescent="0.25">
      <c r="A39193" s="6" t="s">
        <v>39275</v>
      </c>
      <c r="B39193" s="7" t="s">
        <v>6340</v>
      </c>
    </row>
    <row r="39194" spans="1:2" x14ac:dyDescent="0.25">
      <c r="A39194" s="6" t="s">
        <v>39276</v>
      </c>
      <c r="B39194" s="7" t="s">
        <v>6340</v>
      </c>
    </row>
    <row r="39195" spans="1:2" x14ac:dyDescent="0.25">
      <c r="A39195" s="6" t="s">
        <v>39277</v>
      </c>
      <c r="B39195" s="7" t="s">
        <v>6340</v>
      </c>
    </row>
    <row r="39196" spans="1:2" x14ac:dyDescent="0.25">
      <c r="A39196" s="6" t="s">
        <v>39278</v>
      </c>
      <c r="B39196" s="7" t="s">
        <v>6340</v>
      </c>
    </row>
    <row r="39197" spans="1:2" x14ac:dyDescent="0.25">
      <c r="A39197" s="6" t="s">
        <v>39279</v>
      </c>
      <c r="B39197" s="7" t="s">
        <v>6340</v>
      </c>
    </row>
    <row r="39198" spans="1:2" x14ac:dyDescent="0.25">
      <c r="A39198" s="6" t="s">
        <v>39280</v>
      </c>
      <c r="B39198" s="7" t="s">
        <v>6340</v>
      </c>
    </row>
    <row r="39199" spans="1:2" x14ac:dyDescent="0.25">
      <c r="A39199" s="6" t="s">
        <v>39281</v>
      </c>
      <c r="B39199" s="7" t="s">
        <v>6340</v>
      </c>
    </row>
    <row r="39200" spans="1:2" x14ac:dyDescent="0.25">
      <c r="A39200" s="6" t="s">
        <v>39282</v>
      </c>
      <c r="B39200" s="7" t="s">
        <v>6340</v>
      </c>
    </row>
    <row r="39201" spans="1:2" x14ac:dyDescent="0.25">
      <c r="A39201" s="6" t="s">
        <v>39283</v>
      </c>
      <c r="B39201" s="7" t="s">
        <v>6340</v>
      </c>
    </row>
    <row r="39202" spans="1:2" x14ac:dyDescent="0.25">
      <c r="A39202" s="6" t="s">
        <v>39284</v>
      </c>
      <c r="B39202" s="7" t="s">
        <v>6340</v>
      </c>
    </row>
    <row r="39203" spans="1:2" x14ac:dyDescent="0.25">
      <c r="A39203" s="6" t="s">
        <v>39285</v>
      </c>
      <c r="B39203" s="7" t="s">
        <v>6340</v>
      </c>
    </row>
    <row r="39204" spans="1:2" x14ac:dyDescent="0.25">
      <c r="A39204" s="6" t="s">
        <v>39286</v>
      </c>
      <c r="B39204" s="7" t="s">
        <v>6340</v>
      </c>
    </row>
    <row r="39205" spans="1:2" x14ac:dyDescent="0.25">
      <c r="A39205" s="6" t="s">
        <v>39287</v>
      </c>
      <c r="B39205" s="7" t="s">
        <v>6340</v>
      </c>
    </row>
    <row r="39206" spans="1:2" x14ac:dyDescent="0.25">
      <c r="A39206" s="6" t="s">
        <v>39288</v>
      </c>
      <c r="B39206" s="7" t="s">
        <v>6340</v>
      </c>
    </row>
    <row r="39207" spans="1:2" x14ac:dyDescent="0.25">
      <c r="A39207" s="6" t="s">
        <v>39289</v>
      </c>
      <c r="B39207" s="7" t="s">
        <v>6340</v>
      </c>
    </row>
    <row r="39208" spans="1:2" x14ac:dyDescent="0.25">
      <c r="A39208" s="6" t="s">
        <v>39290</v>
      </c>
      <c r="B39208" s="7" t="s">
        <v>6340</v>
      </c>
    </row>
    <row r="39209" spans="1:2" x14ac:dyDescent="0.25">
      <c r="A39209" s="6" t="s">
        <v>39291</v>
      </c>
      <c r="B39209" s="7" t="s">
        <v>6340</v>
      </c>
    </row>
    <row r="39210" spans="1:2" x14ac:dyDescent="0.25">
      <c r="A39210" s="6" t="s">
        <v>39292</v>
      </c>
      <c r="B39210" s="7" t="s">
        <v>6340</v>
      </c>
    </row>
    <row r="39211" spans="1:2" x14ac:dyDescent="0.25">
      <c r="A39211" s="6" t="s">
        <v>39293</v>
      </c>
      <c r="B39211" s="7" t="s">
        <v>6340</v>
      </c>
    </row>
    <row r="39212" spans="1:2" x14ac:dyDescent="0.25">
      <c r="A39212" s="6" t="s">
        <v>39294</v>
      </c>
      <c r="B39212" s="7" t="s">
        <v>6340</v>
      </c>
    </row>
    <row r="39213" spans="1:2" x14ac:dyDescent="0.25">
      <c r="A39213" s="6" t="s">
        <v>39295</v>
      </c>
      <c r="B39213" s="7" t="s">
        <v>6340</v>
      </c>
    </row>
    <row r="39214" spans="1:2" x14ac:dyDescent="0.25">
      <c r="A39214" s="6" t="s">
        <v>39296</v>
      </c>
      <c r="B39214" s="7" t="s">
        <v>6340</v>
      </c>
    </row>
    <row r="39215" spans="1:2" x14ac:dyDescent="0.25">
      <c r="A39215" s="6" t="s">
        <v>39297</v>
      </c>
      <c r="B39215" s="7" t="s">
        <v>6340</v>
      </c>
    </row>
    <row r="39216" spans="1:2" x14ac:dyDescent="0.25">
      <c r="A39216" s="6" t="s">
        <v>39298</v>
      </c>
      <c r="B39216" s="7" t="s">
        <v>6340</v>
      </c>
    </row>
    <row r="39217" spans="1:2" x14ac:dyDescent="0.25">
      <c r="A39217" s="6" t="s">
        <v>39299</v>
      </c>
      <c r="B39217" s="7" t="s">
        <v>6340</v>
      </c>
    </row>
    <row r="39218" spans="1:2" x14ac:dyDescent="0.25">
      <c r="A39218" s="6" t="s">
        <v>39300</v>
      </c>
      <c r="B39218" s="7" t="s">
        <v>6340</v>
      </c>
    </row>
    <row r="39219" spans="1:2" x14ac:dyDescent="0.25">
      <c r="A39219" s="6" t="s">
        <v>39301</v>
      </c>
      <c r="B39219" s="7" t="s">
        <v>6340</v>
      </c>
    </row>
    <row r="39220" spans="1:2" x14ac:dyDescent="0.25">
      <c r="A39220" s="6" t="s">
        <v>39302</v>
      </c>
      <c r="B39220" s="7" t="s">
        <v>6340</v>
      </c>
    </row>
    <row r="39221" spans="1:2" x14ac:dyDescent="0.25">
      <c r="A39221" s="6" t="s">
        <v>39303</v>
      </c>
      <c r="B39221" s="7" t="s">
        <v>6340</v>
      </c>
    </row>
    <row r="39222" spans="1:2" x14ac:dyDescent="0.25">
      <c r="A39222" s="6" t="s">
        <v>39304</v>
      </c>
      <c r="B39222" s="7" t="s">
        <v>6340</v>
      </c>
    </row>
    <row r="39223" spans="1:2" x14ac:dyDescent="0.25">
      <c r="A39223" s="6" t="s">
        <v>39305</v>
      </c>
      <c r="B39223" s="7" t="s">
        <v>6340</v>
      </c>
    </row>
    <row r="39224" spans="1:2" x14ac:dyDescent="0.25">
      <c r="A39224" s="6" t="s">
        <v>39306</v>
      </c>
      <c r="B39224" s="7" t="s">
        <v>6340</v>
      </c>
    </row>
    <row r="39225" spans="1:2" x14ac:dyDescent="0.25">
      <c r="A39225" s="6" t="s">
        <v>39307</v>
      </c>
      <c r="B39225" s="7" t="s">
        <v>6340</v>
      </c>
    </row>
    <row r="39226" spans="1:2" x14ac:dyDescent="0.25">
      <c r="A39226" s="6" t="s">
        <v>39308</v>
      </c>
      <c r="B39226" s="7" t="s">
        <v>6340</v>
      </c>
    </row>
    <row r="39227" spans="1:2" x14ac:dyDescent="0.25">
      <c r="A39227" s="6" t="s">
        <v>39309</v>
      </c>
      <c r="B39227" s="7" t="s">
        <v>6340</v>
      </c>
    </row>
    <row r="39228" spans="1:2" x14ac:dyDescent="0.25">
      <c r="A39228" s="6" t="s">
        <v>39310</v>
      </c>
      <c r="B39228" s="7" t="s">
        <v>6340</v>
      </c>
    </row>
    <row r="39229" spans="1:2" x14ac:dyDescent="0.25">
      <c r="A39229" s="6" t="s">
        <v>39311</v>
      </c>
      <c r="B39229" s="7" t="s">
        <v>6340</v>
      </c>
    </row>
    <row r="39230" spans="1:2" x14ac:dyDescent="0.25">
      <c r="A39230" s="6" t="s">
        <v>39312</v>
      </c>
      <c r="B39230" s="7" t="s">
        <v>6340</v>
      </c>
    </row>
    <row r="39231" spans="1:2" x14ac:dyDescent="0.25">
      <c r="A39231" s="6" t="s">
        <v>39313</v>
      </c>
      <c r="B39231" s="7" t="s">
        <v>6340</v>
      </c>
    </row>
    <row r="39232" spans="1:2" x14ac:dyDescent="0.25">
      <c r="A39232" s="6" t="s">
        <v>39314</v>
      </c>
      <c r="B39232" s="7" t="s">
        <v>6340</v>
      </c>
    </row>
    <row r="39233" spans="1:2" x14ac:dyDescent="0.25">
      <c r="A39233" s="6" t="s">
        <v>39315</v>
      </c>
      <c r="B39233" s="7" t="s">
        <v>6340</v>
      </c>
    </row>
    <row r="39234" spans="1:2" x14ac:dyDescent="0.25">
      <c r="A39234" s="6" t="s">
        <v>39316</v>
      </c>
      <c r="B39234" s="7" t="s">
        <v>6340</v>
      </c>
    </row>
    <row r="39235" spans="1:2" x14ac:dyDescent="0.25">
      <c r="A39235" s="6" t="s">
        <v>39317</v>
      </c>
      <c r="B39235" s="7" t="s">
        <v>6340</v>
      </c>
    </row>
    <row r="39236" spans="1:2" x14ac:dyDescent="0.25">
      <c r="A39236" s="6" t="s">
        <v>39318</v>
      </c>
      <c r="B39236" s="7" t="s">
        <v>6340</v>
      </c>
    </row>
    <row r="39237" spans="1:2" x14ac:dyDescent="0.25">
      <c r="A39237" s="6" t="s">
        <v>39319</v>
      </c>
      <c r="B39237" s="7" t="s">
        <v>6340</v>
      </c>
    </row>
    <row r="39238" spans="1:2" x14ac:dyDescent="0.25">
      <c r="A39238" s="6" t="s">
        <v>39320</v>
      </c>
      <c r="B39238" s="7" t="s">
        <v>6340</v>
      </c>
    </row>
    <row r="39239" spans="1:2" x14ac:dyDescent="0.25">
      <c r="A39239" s="6" t="s">
        <v>39321</v>
      </c>
      <c r="B39239" s="7" t="s">
        <v>6340</v>
      </c>
    </row>
    <row r="39240" spans="1:2" x14ac:dyDescent="0.25">
      <c r="A39240" s="6" t="s">
        <v>39322</v>
      </c>
      <c r="B39240" s="7" t="s">
        <v>6340</v>
      </c>
    </row>
    <row r="39241" spans="1:2" x14ac:dyDescent="0.25">
      <c r="A39241" s="6" t="s">
        <v>39323</v>
      </c>
      <c r="B39241" s="7" t="s">
        <v>6340</v>
      </c>
    </row>
    <row r="39242" spans="1:2" x14ac:dyDescent="0.25">
      <c r="A39242" s="6" t="s">
        <v>39324</v>
      </c>
      <c r="B39242" s="7" t="s">
        <v>6340</v>
      </c>
    </row>
    <row r="39243" spans="1:2" x14ac:dyDescent="0.25">
      <c r="A39243" s="6" t="s">
        <v>39325</v>
      </c>
      <c r="B39243" s="7" t="s">
        <v>6340</v>
      </c>
    </row>
    <row r="39244" spans="1:2" x14ac:dyDescent="0.25">
      <c r="A39244" s="6" t="s">
        <v>39326</v>
      </c>
      <c r="B39244" s="7" t="s">
        <v>6340</v>
      </c>
    </row>
    <row r="39245" spans="1:2" x14ac:dyDescent="0.25">
      <c r="A39245" s="6" t="s">
        <v>39327</v>
      </c>
      <c r="B39245" s="7" t="s">
        <v>6340</v>
      </c>
    </row>
    <row r="39246" spans="1:2" x14ac:dyDescent="0.25">
      <c r="A39246" s="6" t="s">
        <v>39328</v>
      </c>
      <c r="B39246" s="7" t="s">
        <v>6340</v>
      </c>
    </row>
    <row r="39247" spans="1:2" x14ac:dyDescent="0.25">
      <c r="A39247" s="6" t="s">
        <v>39329</v>
      </c>
      <c r="B39247" s="7" t="s">
        <v>6340</v>
      </c>
    </row>
    <row r="39248" spans="1:2" x14ac:dyDescent="0.25">
      <c r="A39248" s="6" t="s">
        <v>39330</v>
      </c>
      <c r="B39248" s="7" t="s">
        <v>6340</v>
      </c>
    </row>
    <row r="39249" spans="1:2" x14ac:dyDescent="0.25">
      <c r="A39249" s="6" t="s">
        <v>39331</v>
      </c>
      <c r="B39249" s="7" t="s">
        <v>6340</v>
      </c>
    </row>
    <row r="39250" spans="1:2" x14ac:dyDescent="0.25">
      <c r="A39250" s="6" t="s">
        <v>39332</v>
      </c>
      <c r="B39250" s="7" t="s">
        <v>6340</v>
      </c>
    </row>
    <row r="39251" spans="1:2" x14ac:dyDescent="0.25">
      <c r="A39251" s="6" t="s">
        <v>39333</v>
      </c>
      <c r="B39251" s="7" t="s">
        <v>6340</v>
      </c>
    </row>
    <row r="39252" spans="1:2" x14ac:dyDescent="0.25">
      <c r="A39252" s="6" t="s">
        <v>39334</v>
      </c>
      <c r="B39252" s="7" t="s">
        <v>6340</v>
      </c>
    </row>
    <row r="39253" spans="1:2" x14ac:dyDescent="0.25">
      <c r="A39253" s="6" t="s">
        <v>39335</v>
      </c>
      <c r="B39253" s="7" t="s">
        <v>6340</v>
      </c>
    </row>
    <row r="39254" spans="1:2" x14ac:dyDescent="0.25">
      <c r="A39254" s="6" t="s">
        <v>39336</v>
      </c>
      <c r="B39254" s="7" t="s">
        <v>6340</v>
      </c>
    </row>
    <row r="39255" spans="1:2" x14ac:dyDescent="0.25">
      <c r="A39255" s="6" t="s">
        <v>39337</v>
      </c>
      <c r="B39255" s="7" t="s">
        <v>6340</v>
      </c>
    </row>
    <row r="39256" spans="1:2" x14ac:dyDescent="0.25">
      <c r="A39256" s="6" t="s">
        <v>39338</v>
      </c>
      <c r="B39256" s="7" t="s">
        <v>6340</v>
      </c>
    </row>
    <row r="39257" spans="1:2" x14ac:dyDescent="0.25">
      <c r="A39257" s="6" t="s">
        <v>39339</v>
      </c>
      <c r="B39257" s="7" t="s">
        <v>6340</v>
      </c>
    </row>
    <row r="39258" spans="1:2" x14ac:dyDescent="0.25">
      <c r="A39258" s="6" t="s">
        <v>39340</v>
      </c>
      <c r="B39258" s="7" t="s">
        <v>6340</v>
      </c>
    </row>
    <row r="39259" spans="1:2" x14ac:dyDescent="0.25">
      <c r="A39259" s="6" t="s">
        <v>39341</v>
      </c>
      <c r="B39259" s="7" t="s">
        <v>6340</v>
      </c>
    </row>
    <row r="39260" spans="1:2" x14ac:dyDescent="0.25">
      <c r="A39260" s="6" t="s">
        <v>39342</v>
      </c>
      <c r="B39260" s="7" t="s">
        <v>6340</v>
      </c>
    </row>
    <row r="39261" spans="1:2" x14ac:dyDescent="0.25">
      <c r="A39261" s="6" t="s">
        <v>39343</v>
      </c>
      <c r="B39261" s="7" t="s">
        <v>6340</v>
      </c>
    </row>
    <row r="39262" spans="1:2" x14ac:dyDescent="0.25">
      <c r="A39262" s="6" t="s">
        <v>39344</v>
      </c>
      <c r="B39262" s="7" t="s">
        <v>6340</v>
      </c>
    </row>
    <row r="39263" spans="1:2" x14ac:dyDescent="0.25">
      <c r="A39263" s="6" t="s">
        <v>39345</v>
      </c>
      <c r="B39263" s="7" t="s">
        <v>6340</v>
      </c>
    </row>
    <row r="39264" spans="1:2" x14ac:dyDescent="0.25">
      <c r="A39264" s="6" t="s">
        <v>39346</v>
      </c>
      <c r="B39264" s="7" t="s">
        <v>6340</v>
      </c>
    </row>
    <row r="39265" spans="1:2" x14ac:dyDescent="0.25">
      <c r="A39265" s="6" t="s">
        <v>39347</v>
      </c>
      <c r="B39265" s="7" t="s">
        <v>6340</v>
      </c>
    </row>
    <row r="39266" spans="1:2" x14ac:dyDescent="0.25">
      <c r="A39266" s="6" t="s">
        <v>39348</v>
      </c>
      <c r="B39266" s="7" t="s">
        <v>6340</v>
      </c>
    </row>
    <row r="39267" spans="1:2" x14ac:dyDescent="0.25">
      <c r="A39267" s="6" t="s">
        <v>39349</v>
      </c>
      <c r="B39267" s="7" t="s">
        <v>6340</v>
      </c>
    </row>
    <row r="39268" spans="1:2" x14ac:dyDescent="0.25">
      <c r="A39268" s="6" t="s">
        <v>39350</v>
      </c>
      <c r="B39268" s="7" t="s">
        <v>6340</v>
      </c>
    </row>
    <row r="39269" spans="1:2" x14ac:dyDescent="0.25">
      <c r="A39269" s="6" t="s">
        <v>39351</v>
      </c>
      <c r="B39269" s="7" t="s">
        <v>6340</v>
      </c>
    </row>
    <row r="39270" spans="1:2" x14ac:dyDescent="0.25">
      <c r="A39270" s="6" t="s">
        <v>39352</v>
      </c>
      <c r="B39270" s="7" t="s">
        <v>6340</v>
      </c>
    </row>
    <row r="39271" spans="1:2" x14ac:dyDescent="0.25">
      <c r="A39271" s="6" t="s">
        <v>39353</v>
      </c>
      <c r="B39271" s="7" t="s">
        <v>6340</v>
      </c>
    </row>
    <row r="39272" spans="1:2" x14ac:dyDescent="0.25">
      <c r="A39272" s="6" t="s">
        <v>39354</v>
      </c>
      <c r="B39272" s="7" t="s">
        <v>6340</v>
      </c>
    </row>
    <row r="39273" spans="1:2" x14ac:dyDescent="0.25">
      <c r="A39273" s="6" t="s">
        <v>39355</v>
      </c>
      <c r="B39273" s="7" t="s">
        <v>6340</v>
      </c>
    </row>
    <row r="39274" spans="1:2" x14ac:dyDescent="0.25">
      <c r="A39274" s="6" t="s">
        <v>39356</v>
      </c>
      <c r="B39274" s="7" t="s">
        <v>6340</v>
      </c>
    </row>
    <row r="39275" spans="1:2" x14ac:dyDescent="0.25">
      <c r="A39275" s="6" t="s">
        <v>39357</v>
      </c>
      <c r="B39275" s="7" t="s">
        <v>6340</v>
      </c>
    </row>
    <row r="39276" spans="1:2" x14ac:dyDescent="0.25">
      <c r="A39276" s="6" t="s">
        <v>39358</v>
      </c>
      <c r="B39276" s="7" t="s">
        <v>6340</v>
      </c>
    </row>
    <row r="39277" spans="1:2" x14ac:dyDescent="0.25">
      <c r="A39277" s="6" t="s">
        <v>39359</v>
      </c>
      <c r="B39277" s="7" t="s">
        <v>6340</v>
      </c>
    </row>
    <row r="39278" spans="1:2" x14ac:dyDescent="0.25">
      <c r="A39278" s="6" t="s">
        <v>39360</v>
      </c>
      <c r="B39278" s="7" t="s">
        <v>6340</v>
      </c>
    </row>
    <row r="39279" spans="1:2" x14ac:dyDescent="0.25">
      <c r="A39279" s="6" t="s">
        <v>39361</v>
      </c>
      <c r="B39279" s="7" t="s">
        <v>6340</v>
      </c>
    </row>
    <row r="39280" spans="1:2" x14ac:dyDescent="0.25">
      <c r="A39280" s="6" t="s">
        <v>39362</v>
      </c>
      <c r="B39280" s="7" t="s">
        <v>6340</v>
      </c>
    </row>
    <row r="39281" spans="1:2" x14ac:dyDescent="0.25">
      <c r="A39281" s="6" t="s">
        <v>39363</v>
      </c>
      <c r="B39281" s="7" t="s">
        <v>6340</v>
      </c>
    </row>
    <row r="39282" spans="1:2" x14ac:dyDescent="0.25">
      <c r="A39282" s="6" t="s">
        <v>39364</v>
      </c>
      <c r="B39282" s="7" t="s">
        <v>6340</v>
      </c>
    </row>
    <row r="39283" spans="1:2" x14ac:dyDescent="0.25">
      <c r="A39283" s="6" t="s">
        <v>39365</v>
      </c>
      <c r="B39283" s="7" t="s">
        <v>6340</v>
      </c>
    </row>
    <row r="39284" spans="1:2" x14ac:dyDescent="0.25">
      <c r="A39284" s="6" t="s">
        <v>39366</v>
      </c>
      <c r="B39284" s="7" t="s">
        <v>6340</v>
      </c>
    </row>
    <row r="39285" spans="1:2" x14ac:dyDescent="0.25">
      <c r="A39285" s="6" t="s">
        <v>39367</v>
      </c>
      <c r="B39285" s="7" t="s">
        <v>6340</v>
      </c>
    </row>
    <row r="39286" spans="1:2" x14ac:dyDescent="0.25">
      <c r="A39286" s="6" t="s">
        <v>39368</v>
      </c>
      <c r="B39286" s="7" t="s">
        <v>6340</v>
      </c>
    </row>
    <row r="39287" spans="1:2" x14ac:dyDescent="0.25">
      <c r="A39287" s="6" t="s">
        <v>39369</v>
      </c>
      <c r="B39287" s="7" t="s">
        <v>6340</v>
      </c>
    </row>
    <row r="39288" spans="1:2" x14ac:dyDescent="0.25">
      <c r="A39288" s="6" t="s">
        <v>39370</v>
      </c>
      <c r="B39288" s="7" t="s">
        <v>6340</v>
      </c>
    </row>
    <row r="39289" spans="1:2" x14ac:dyDescent="0.25">
      <c r="A39289" s="6" t="s">
        <v>39371</v>
      </c>
      <c r="B39289" s="7" t="s">
        <v>6340</v>
      </c>
    </row>
    <row r="39290" spans="1:2" x14ac:dyDescent="0.25">
      <c r="A39290" s="6" t="s">
        <v>39372</v>
      </c>
      <c r="B39290" s="7" t="s">
        <v>6340</v>
      </c>
    </row>
    <row r="39291" spans="1:2" x14ac:dyDescent="0.25">
      <c r="A39291" s="6" t="s">
        <v>39373</v>
      </c>
      <c r="B39291" s="7" t="s">
        <v>6340</v>
      </c>
    </row>
    <row r="39292" spans="1:2" x14ac:dyDescent="0.25">
      <c r="A39292" s="6" t="s">
        <v>39374</v>
      </c>
      <c r="B39292" s="7" t="s">
        <v>6340</v>
      </c>
    </row>
    <row r="39293" spans="1:2" x14ac:dyDescent="0.25">
      <c r="A39293" s="6" t="s">
        <v>39375</v>
      </c>
      <c r="B39293" s="7" t="s">
        <v>6340</v>
      </c>
    </row>
    <row r="39294" spans="1:2" x14ac:dyDescent="0.25">
      <c r="A39294" s="6" t="s">
        <v>39376</v>
      </c>
      <c r="B39294" s="7" t="s">
        <v>6340</v>
      </c>
    </row>
    <row r="39295" spans="1:2" x14ac:dyDescent="0.25">
      <c r="A39295" s="6" t="s">
        <v>39377</v>
      </c>
      <c r="B39295" s="7" t="s">
        <v>6340</v>
      </c>
    </row>
    <row r="39296" spans="1:2" x14ac:dyDescent="0.25">
      <c r="A39296" s="6" t="s">
        <v>39378</v>
      </c>
      <c r="B39296" s="7" t="s">
        <v>6340</v>
      </c>
    </row>
    <row r="39297" spans="1:2" x14ac:dyDescent="0.25">
      <c r="A39297" s="6" t="s">
        <v>39379</v>
      </c>
      <c r="B39297" s="7" t="s">
        <v>6340</v>
      </c>
    </row>
    <row r="39298" spans="1:2" x14ac:dyDescent="0.25">
      <c r="A39298" s="6" t="s">
        <v>39380</v>
      </c>
      <c r="B39298" s="7" t="s">
        <v>6340</v>
      </c>
    </row>
    <row r="39299" spans="1:2" x14ac:dyDescent="0.25">
      <c r="A39299" s="6" t="s">
        <v>39381</v>
      </c>
      <c r="B39299" s="7" t="s">
        <v>6340</v>
      </c>
    </row>
    <row r="39300" spans="1:2" x14ac:dyDescent="0.25">
      <c r="A39300" s="6" t="s">
        <v>39382</v>
      </c>
      <c r="B39300" s="7" t="s">
        <v>6340</v>
      </c>
    </row>
    <row r="39301" spans="1:2" x14ac:dyDescent="0.25">
      <c r="A39301" s="6" t="s">
        <v>39383</v>
      </c>
      <c r="B39301" s="7" t="s">
        <v>6340</v>
      </c>
    </row>
    <row r="39302" spans="1:2" x14ac:dyDescent="0.25">
      <c r="A39302" s="6" t="s">
        <v>39384</v>
      </c>
      <c r="B39302" s="7" t="s">
        <v>6340</v>
      </c>
    </row>
    <row r="39303" spans="1:2" x14ac:dyDescent="0.25">
      <c r="A39303" s="6" t="s">
        <v>39385</v>
      </c>
      <c r="B39303" s="7" t="s">
        <v>6340</v>
      </c>
    </row>
    <row r="39304" spans="1:2" x14ac:dyDescent="0.25">
      <c r="A39304" s="6" t="s">
        <v>39386</v>
      </c>
      <c r="B39304" s="7" t="s">
        <v>6340</v>
      </c>
    </row>
    <row r="39305" spans="1:2" x14ac:dyDescent="0.25">
      <c r="A39305" s="6" t="s">
        <v>39387</v>
      </c>
      <c r="B39305" s="7" t="s">
        <v>6340</v>
      </c>
    </row>
    <row r="39306" spans="1:2" x14ac:dyDescent="0.25">
      <c r="A39306" s="6" t="s">
        <v>39388</v>
      </c>
      <c r="B39306" s="7" t="s">
        <v>6340</v>
      </c>
    </row>
    <row r="39307" spans="1:2" x14ac:dyDescent="0.25">
      <c r="A39307" s="6" t="s">
        <v>39389</v>
      </c>
      <c r="B39307" s="7" t="s">
        <v>6340</v>
      </c>
    </row>
    <row r="39308" spans="1:2" x14ac:dyDescent="0.25">
      <c r="A39308" s="6" t="s">
        <v>39390</v>
      </c>
      <c r="B39308" s="7" t="s">
        <v>6340</v>
      </c>
    </row>
    <row r="39309" spans="1:2" x14ac:dyDescent="0.25">
      <c r="A39309" s="6" t="s">
        <v>39391</v>
      </c>
      <c r="B39309" s="7" t="s">
        <v>6340</v>
      </c>
    </row>
    <row r="39310" spans="1:2" x14ac:dyDescent="0.25">
      <c r="A39310" s="6" t="s">
        <v>39392</v>
      </c>
      <c r="B39310" s="7" t="s">
        <v>6340</v>
      </c>
    </row>
    <row r="39311" spans="1:2" x14ac:dyDescent="0.25">
      <c r="A39311" s="6" t="s">
        <v>39393</v>
      </c>
      <c r="B39311" s="7" t="s">
        <v>6340</v>
      </c>
    </row>
    <row r="39312" spans="1:2" x14ac:dyDescent="0.25">
      <c r="A39312" s="6" t="s">
        <v>39394</v>
      </c>
      <c r="B39312" s="7" t="s">
        <v>6340</v>
      </c>
    </row>
    <row r="39313" spans="1:2" x14ac:dyDescent="0.25">
      <c r="A39313" s="6" t="s">
        <v>39395</v>
      </c>
      <c r="B39313" s="7" t="s">
        <v>6340</v>
      </c>
    </row>
    <row r="39314" spans="1:2" x14ac:dyDescent="0.25">
      <c r="A39314" s="6" t="s">
        <v>39396</v>
      </c>
      <c r="B39314" s="7" t="s">
        <v>6340</v>
      </c>
    </row>
    <row r="39315" spans="1:2" x14ac:dyDescent="0.25">
      <c r="A39315" s="6" t="s">
        <v>39397</v>
      </c>
      <c r="B39315" s="7" t="s">
        <v>6340</v>
      </c>
    </row>
    <row r="39316" spans="1:2" x14ac:dyDescent="0.25">
      <c r="A39316" s="6" t="s">
        <v>39398</v>
      </c>
      <c r="B39316" s="7" t="s">
        <v>6340</v>
      </c>
    </row>
    <row r="39317" spans="1:2" x14ac:dyDescent="0.25">
      <c r="A39317" s="6" t="s">
        <v>39399</v>
      </c>
      <c r="B39317" s="7" t="s">
        <v>6340</v>
      </c>
    </row>
    <row r="39318" spans="1:2" x14ac:dyDescent="0.25">
      <c r="A39318" s="6" t="s">
        <v>39400</v>
      </c>
      <c r="B39318" s="7" t="s">
        <v>6340</v>
      </c>
    </row>
    <row r="39319" spans="1:2" x14ac:dyDescent="0.25">
      <c r="A39319" s="6" t="s">
        <v>39401</v>
      </c>
      <c r="B39319" s="7" t="s">
        <v>6340</v>
      </c>
    </row>
    <row r="39320" spans="1:2" x14ac:dyDescent="0.25">
      <c r="A39320" s="6" t="s">
        <v>39402</v>
      </c>
      <c r="B39320" s="7" t="s">
        <v>6340</v>
      </c>
    </row>
    <row r="39321" spans="1:2" x14ac:dyDescent="0.25">
      <c r="A39321" s="6" t="s">
        <v>39403</v>
      </c>
      <c r="B39321" s="7" t="s">
        <v>6340</v>
      </c>
    </row>
    <row r="39322" spans="1:2" x14ac:dyDescent="0.25">
      <c r="A39322" s="6" t="s">
        <v>39404</v>
      </c>
      <c r="B39322" s="7" t="s">
        <v>6340</v>
      </c>
    </row>
    <row r="39323" spans="1:2" x14ac:dyDescent="0.25">
      <c r="A39323" s="6" t="s">
        <v>39405</v>
      </c>
      <c r="B39323" s="7" t="s">
        <v>6340</v>
      </c>
    </row>
    <row r="39324" spans="1:2" x14ac:dyDescent="0.25">
      <c r="A39324" s="6" t="s">
        <v>39406</v>
      </c>
      <c r="B39324" s="7" t="s">
        <v>6340</v>
      </c>
    </row>
    <row r="39325" spans="1:2" x14ac:dyDescent="0.25">
      <c r="A39325" s="6" t="s">
        <v>39407</v>
      </c>
      <c r="B39325" s="7" t="s">
        <v>6340</v>
      </c>
    </row>
    <row r="39326" spans="1:2" x14ac:dyDescent="0.25">
      <c r="A39326" s="6" t="s">
        <v>39408</v>
      </c>
      <c r="B39326" s="7" t="s">
        <v>6340</v>
      </c>
    </row>
    <row r="39327" spans="1:2" x14ac:dyDescent="0.25">
      <c r="A39327" s="6" t="s">
        <v>39409</v>
      </c>
      <c r="B39327" s="7" t="s">
        <v>6340</v>
      </c>
    </row>
    <row r="39328" spans="1:2" x14ac:dyDescent="0.25">
      <c r="A39328" s="6" t="s">
        <v>39410</v>
      </c>
      <c r="B39328" s="7" t="s">
        <v>6340</v>
      </c>
    </row>
    <row r="39329" spans="1:2" x14ac:dyDescent="0.25">
      <c r="A39329" s="6" t="s">
        <v>39411</v>
      </c>
      <c r="B39329" s="7" t="s">
        <v>6340</v>
      </c>
    </row>
    <row r="39330" spans="1:2" x14ac:dyDescent="0.25">
      <c r="A39330" s="6" t="s">
        <v>39412</v>
      </c>
      <c r="B39330" s="7" t="s">
        <v>6340</v>
      </c>
    </row>
    <row r="39331" spans="1:2" x14ac:dyDescent="0.25">
      <c r="A39331" s="6" t="s">
        <v>39413</v>
      </c>
      <c r="B39331" s="7" t="s">
        <v>6340</v>
      </c>
    </row>
    <row r="39332" spans="1:2" x14ac:dyDescent="0.25">
      <c r="A39332" s="6" t="s">
        <v>39414</v>
      </c>
      <c r="B39332" s="7" t="s">
        <v>6340</v>
      </c>
    </row>
    <row r="39333" spans="1:2" x14ac:dyDescent="0.25">
      <c r="A39333" s="6" t="s">
        <v>39415</v>
      </c>
      <c r="B39333" s="7" t="s">
        <v>6340</v>
      </c>
    </row>
    <row r="39334" spans="1:2" x14ac:dyDescent="0.25">
      <c r="A39334" s="6" t="s">
        <v>39416</v>
      </c>
      <c r="B39334" s="7" t="s">
        <v>6340</v>
      </c>
    </row>
    <row r="39335" spans="1:2" x14ac:dyDescent="0.25">
      <c r="A39335" s="6" t="s">
        <v>39417</v>
      </c>
      <c r="B39335" s="7" t="s">
        <v>6340</v>
      </c>
    </row>
    <row r="39336" spans="1:2" x14ac:dyDescent="0.25">
      <c r="A39336" s="6" t="s">
        <v>39418</v>
      </c>
      <c r="B39336" s="7" t="s">
        <v>6340</v>
      </c>
    </row>
    <row r="39337" spans="1:2" x14ac:dyDescent="0.25">
      <c r="A39337" s="6" t="s">
        <v>39419</v>
      </c>
      <c r="B39337" s="7" t="s">
        <v>6340</v>
      </c>
    </row>
    <row r="39338" spans="1:2" x14ac:dyDescent="0.25">
      <c r="A39338" s="6" t="s">
        <v>39420</v>
      </c>
      <c r="B39338" s="7" t="s">
        <v>6340</v>
      </c>
    </row>
    <row r="39339" spans="1:2" x14ac:dyDescent="0.25">
      <c r="A39339" s="6" t="s">
        <v>39421</v>
      </c>
      <c r="B39339" s="7" t="s">
        <v>6340</v>
      </c>
    </row>
    <row r="39340" spans="1:2" x14ac:dyDescent="0.25">
      <c r="A39340" s="6" t="s">
        <v>39422</v>
      </c>
      <c r="B39340" s="7" t="s">
        <v>6340</v>
      </c>
    </row>
    <row r="39341" spans="1:2" x14ac:dyDescent="0.25">
      <c r="A39341" s="6" t="s">
        <v>39423</v>
      </c>
      <c r="B39341" s="7" t="s">
        <v>6340</v>
      </c>
    </row>
    <row r="39342" spans="1:2" x14ac:dyDescent="0.25">
      <c r="A39342" s="6" t="s">
        <v>39424</v>
      </c>
      <c r="B39342" s="7" t="s">
        <v>6340</v>
      </c>
    </row>
    <row r="39343" spans="1:2" x14ac:dyDescent="0.25">
      <c r="A39343" s="6" t="s">
        <v>39425</v>
      </c>
      <c r="B39343" s="7" t="s">
        <v>6340</v>
      </c>
    </row>
    <row r="39344" spans="1:2" x14ac:dyDescent="0.25">
      <c r="A39344" s="6" t="s">
        <v>39426</v>
      </c>
      <c r="B39344" s="7" t="s">
        <v>6340</v>
      </c>
    </row>
    <row r="39345" spans="1:2" x14ac:dyDescent="0.25">
      <c r="A39345" s="6" t="s">
        <v>39427</v>
      </c>
      <c r="B39345" s="7" t="s">
        <v>6340</v>
      </c>
    </row>
    <row r="39346" spans="1:2" x14ac:dyDescent="0.25">
      <c r="A39346" s="6" t="s">
        <v>39428</v>
      </c>
      <c r="B39346" s="7" t="s">
        <v>6340</v>
      </c>
    </row>
    <row r="39347" spans="1:2" x14ac:dyDescent="0.25">
      <c r="A39347" s="6" t="s">
        <v>39429</v>
      </c>
      <c r="B39347" s="7" t="s">
        <v>6340</v>
      </c>
    </row>
    <row r="39348" spans="1:2" x14ac:dyDescent="0.25">
      <c r="A39348" s="6" t="s">
        <v>39430</v>
      </c>
      <c r="B39348" s="7" t="s">
        <v>6340</v>
      </c>
    </row>
    <row r="39349" spans="1:2" x14ac:dyDescent="0.25">
      <c r="A39349" s="6" t="s">
        <v>39431</v>
      </c>
      <c r="B39349" s="7" t="s">
        <v>6340</v>
      </c>
    </row>
    <row r="39350" spans="1:2" x14ac:dyDescent="0.25">
      <c r="A39350" s="6" t="s">
        <v>39432</v>
      </c>
      <c r="B39350" s="7" t="s">
        <v>6340</v>
      </c>
    </row>
    <row r="39351" spans="1:2" x14ac:dyDescent="0.25">
      <c r="A39351" s="6" t="s">
        <v>39433</v>
      </c>
      <c r="B39351" s="7" t="s">
        <v>6340</v>
      </c>
    </row>
    <row r="39352" spans="1:2" x14ac:dyDescent="0.25">
      <c r="A39352" s="6" t="s">
        <v>39434</v>
      </c>
      <c r="B39352" s="7" t="s">
        <v>6340</v>
      </c>
    </row>
    <row r="39353" spans="1:2" x14ac:dyDescent="0.25">
      <c r="A39353" s="6" t="s">
        <v>39435</v>
      </c>
      <c r="B39353" s="7" t="s">
        <v>6340</v>
      </c>
    </row>
    <row r="39354" spans="1:2" x14ac:dyDescent="0.25">
      <c r="A39354" s="6" t="s">
        <v>39436</v>
      </c>
      <c r="B39354" s="7" t="s">
        <v>6340</v>
      </c>
    </row>
    <row r="39355" spans="1:2" x14ac:dyDescent="0.25">
      <c r="A39355" s="6" t="s">
        <v>39437</v>
      </c>
      <c r="B39355" s="7" t="s">
        <v>6340</v>
      </c>
    </row>
    <row r="39356" spans="1:2" x14ac:dyDescent="0.25">
      <c r="A39356" s="6" t="s">
        <v>39438</v>
      </c>
      <c r="B39356" s="7" t="s">
        <v>6340</v>
      </c>
    </row>
    <row r="39357" spans="1:2" x14ac:dyDescent="0.25">
      <c r="A39357" s="6" t="s">
        <v>39439</v>
      </c>
      <c r="B39357" s="7" t="s">
        <v>6340</v>
      </c>
    </row>
    <row r="39358" spans="1:2" x14ac:dyDescent="0.25">
      <c r="A39358" s="6" t="s">
        <v>39440</v>
      </c>
      <c r="B39358" s="7" t="s">
        <v>6340</v>
      </c>
    </row>
    <row r="39359" spans="1:2" x14ac:dyDescent="0.25">
      <c r="A39359" s="6" t="s">
        <v>39441</v>
      </c>
      <c r="B39359" s="7" t="s">
        <v>6340</v>
      </c>
    </row>
    <row r="39360" spans="1:2" x14ac:dyDescent="0.25">
      <c r="A39360" s="6" t="s">
        <v>39442</v>
      </c>
      <c r="B39360" s="7" t="s">
        <v>6340</v>
      </c>
    </row>
    <row r="39361" spans="1:2" x14ac:dyDescent="0.25">
      <c r="A39361" s="6" t="s">
        <v>39443</v>
      </c>
      <c r="B39361" s="7" t="s">
        <v>6340</v>
      </c>
    </row>
    <row r="39362" spans="1:2" x14ac:dyDescent="0.25">
      <c r="A39362" s="6" t="s">
        <v>39444</v>
      </c>
      <c r="B39362" s="7" t="s">
        <v>6340</v>
      </c>
    </row>
    <row r="39363" spans="1:2" x14ac:dyDescent="0.25">
      <c r="A39363" s="6" t="s">
        <v>39445</v>
      </c>
      <c r="B39363" s="7" t="s">
        <v>6340</v>
      </c>
    </row>
    <row r="39364" spans="1:2" x14ac:dyDescent="0.25">
      <c r="A39364" s="6" t="s">
        <v>39446</v>
      </c>
      <c r="B39364" s="7" t="s">
        <v>6340</v>
      </c>
    </row>
    <row r="39365" spans="1:2" x14ac:dyDescent="0.25">
      <c r="A39365" s="6" t="s">
        <v>39447</v>
      </c>
      <c r="B39365" s="7" t="s">
        <v>6340</v>
      </c>
    </row>
    <row r="39366" spans="1:2" x14ac:dyDescent="0.25">
      <c r="A39366" s="6" t="s">
        <v>39448</v>
      </c>
      <c r="B39366" s="7" t="s">
        <v>6340</v>
      </c>
    </row>
    <row r="39367" spans="1:2" x14ac:dyDescent="0.25">
      <c r="A39367" s="6" t="s">
        <v>39449</v>
      </c>
      <c r="B39367" s="7" t="s">
        <v>6340</v>
      </c>
    </row>
    <row r="39368" spans="1:2" x14ac:dyDescent="0.25">
      <c r="A39368" s="6" t="s">
        <v>39450</v>
      </c>
      <c r="B39368" s="7" t="s">
        <v>6340</v>
      </c>
    </row>
    <row r="39369" spans="1:2" x14ac:dyDescent="0.25">
      <c r="A39369" s="6" t="s">
        <v>39451</v>
      </c>
      <c r="B39369" s="7" t="s">
        <v>6340</v>
      </c>
    </row>
    <row r="39370" spans="1:2" x14ac:dyDescent="0.25">
      <c r="A39370" s="6" t="s">
        <v>39452</v>
      </c>
      <c r="B39370" s="7" t="s">
        <v>6340</v>
      </c>
    </row>
    <row r="39371" spans="1:2" x14ac:dyDescent="0.25">
      <c r="A39371" s="6" t="s">
        <v>39453</v>
      </c>
      <c r="B39371" s="7" t="s">
        <v>6340</v>
      </c>
    </row>
    <row r="39372" spans="1:2" x14ac:dyDescent="0.25">
      <c r="A39372" s="6" t="s">
        <v>39454</v>
      </c>
      <c r="B39372" s="7" t="s">
        <v>6340</v>
      </c>
    </row>
    <row r="39373" spans="1:2" x14ac:dyDescent="0.25">
      <c r="A39373" s="6" t="s">
        <v>39455</v>
      </c>
      <c r="B39373" s="7" t="s">
        <v>6340</v>
      </c>
    </row>
    <row r="39374" spans="1:2" x14ac:dyDescent="0.25">
      <c r="A39374" s="6" t="s">
        <v>39456</v>
      </c>
      <c r="B39374" s="7" t="s">
        <v>6340</v>
      </c>
    </row>
    <row r="39375" spans="1:2" x14ac:dyDescent="0.25">
      <c r="A39375" s="6" t="s">
        <v>39457</v>
      </c>
      <c r="B39375" s="7" t="s">
        <v>6340</v>
      </c>
    </row>
    <row r="39376" spans="1:2" x14ac:dyDescent="0.25">
      <c r="A39376" s="6" t="s">
        <v>39458</v>
      </c>
      <c r="B39376" s="7" t="s">
        <v>6340</v>
      </c>
    </row>
    <row r="39377" spans="1:2" x14ac:dyDescent="0.25">
      <c r="A39377" s="6" t="s">
        <v>39459</v>
      </c>
      <c r="B39377" s="7" t="s">
        <v>6340</v>
      </c>
    </row>
    <row r="39378" spans="1:2" x14ac:dyDescent="0.25">
      <c r="A39378" s="6" t="s">
        <v>39460</v>
      </c>
      <c r="B39378" s="7" t="s">
        <v>6340</v>
      </c>
    </row>
    <row r="39379" spans="1:2" x14ac:dyDescent="0.25">
      <c r="A39379" s="6" t="s">
        <v>39461</v>
      </c>
      <c r="B39379" s="7" t="s">
        <v>6340</v>
      </c>
    </row>
    <row r="39380" spans="1:2" x14ac:dyDescent="0.25">
      <c r="A39380" s="6" t="s">
        <v>39462</v>
      </c>
      <c r="B39380" s="7" t="s">
        <v>6340</v>
      </c>
    </row>
    <row r="39381" spans="1:2" x14ac:dyDescent="0.25">
      <c r="A39381" s="6" t="s">
        <v>39463</v>
      </c>
      <c r="B39381" s="7" t="s">
        <v>6340</v>
      </c>
    </row>
    <row r="39382" spans="1:2" x14ac:dyDescent="0.25">
      <c r="A39382" s="6" t="s">
        <v>39464</v>
      </c>
      <c r="B39382" s="7" t="s">
        <v>6340</v>
      </c>
    </row>
    <row r="39383" spans="1:2" x14ac:dyDescent="0.25">
      <c r="A39383" s="6" t="s">
        <v>39465</v>
      </c>
      <c r="B39383" s="7" t="s">
        <v>6340</v>
      </c>
    </row>
    <row r="39384" spans="1:2" x14ac:dyDescent="0.25">
      <c r="A39384" s="6" t="s">
        <v>39466</v>
      </c>
      <c r="B39384" s="7" t="s">
        <v>6340</v>
      </c>
    </row>
    <row r="39385" spans="1:2" x14ac:dyDescent="0.25">
      <c r="A39385" s="6" t="s">
        <v>39467</v>
      </c>
      <c r="B39385" s="7" t="s">
        <v>6340</v>
      </c>
    </row>
    <row r="39386" spans="1:2" x14ac:dyDescent="0.25">
      <c r="A39386" s="6" t="s">
        <v>39468</v>
      </c>
      <c r="B39386" s="7" t="s">
        <v>6340</v>
      </c>
    </row>
    <row r="39387" spans="1:2" x14ac:dyDescent="0.25">
      <c r="A39387" s="6" t="s">
        <v>39469</v>
      </c>
      <c r="B39387" s="7" t="s">
        <v>6340</v>
      </c>
    </row>
    <row r="39388" spans="1:2" x14ac:dyDescent="0.25">
      <c r="A39388" s="6" t="s">
        <v>39470</v>
      </c>
      <c r="B39388" s="7" t="s">
        <v>6340</v>
      </c>
    </row>
    <row r="39389" spans="1:2" x14ac:dyDescent="0.25">
      <c r="A39389" s="6" t="s">
        <v>39471</v>
      </c>
      <c r="B39389" s="7" t="s">
        <v>6340</v>
      </c>
    </row>
    <row r="39390" spans="1:2" x14ac:dyDescent="0.25">
      <c r="A39390" s="6" t="s">
        <v>39472</v>
      </c>
      <c r="B39390" s="7" t="s">
        <v>6340</v>
      </c>
    </row>
    <row r="39391" spans="1:2" x14ac:dyDescent="0.25">
      <c r="A39391" s="6" t="s">
        <v>39473</v>
      </c>
      <c r="B39391" s="7" t="s">
        <v>6340</v>
      </c>
    </row>
    <row r="39392" spans="1:2" x14ac:dyDescent="0.25">
      <c r="A39392" s="6" t="s">
        <v>39474</v>
      </c>
      <c r="B39392" s="7" t="s">
        <v>6340</v>
      </c>
    </row>
    <row r="39393" spans="1:2" x14ac:dyDescent="0.25">
      <c r="A39393" s="6" t="s">
        <v>39475</v>
      </c>
      <c r="B39393" s="7" t="s">
        <v>6340</v>
      </c>
    </row>
    <row r="39394" spans="1:2" x14ac:dyDescent="0.25">
      <c r="A39394" s="6" t="s">
        <v>39476</v>
      </c>
      <c r="B39394" s="7" t="s">
        <v>6340</v>
      </c>
    </row>
    <row r="39395" spans="1:2" x14ac:dyDescent="0.25">
      <c r="A39395" s="6" t="s">
        <v>39477</v>
      </c>
      <c r="B39395" s="7" t="s">
        <v>6340</v>
      </c>
    </row>
    <row r="39396" spans="1:2" x14ac:dyDescent="0.25">
      <c r="A39396" s="6" t="s">
        <v>39478</v>
      </c>
      <c r="B39396" s="7" t="s">
        <v>6340</v>
      </c>
    </row>
    <row r="39397" spans="1:2" x14ac:dyDescent="0.25">
      <c r="A39397" s="6" t="s">
        <v>39479</v>
      </c>
      <c r="B39397" s="7" t="s">
        <v>6340</v>
      </c>
    </row>
    <row r="39398" spans="1:2" x14ac:dyDescent="0.25">
      <c r="A39398" s="6" t="s">
        <v>39480</v>
      </c>
      <c r="B39398" s="7" t="s">
        <v>6340</v>
      </c>
    </row>
    <row r="39399" spans="1:2" x14ac:dyDescent="0.25">
      <c r="A39399" s="6" t="s">
        <v>39481</v>
      </c>
      <c r="B39399" s="7" t="s">
        <v>6340</v>
      </c>
    </row>
    <row r="39400" spans="1:2" x14ac:dyDescent="0.25">
      <c r="A39400" s="6" t="s">
        <v>39482</v>
      </c>
      <c r="B39400" s="7" t="s">
        <v>6340</v>
      </c>
    </row>
    <row r="39401" spans="1:2" x14ac:dyDescent="0.25">
      <c r="A39401" s="6" t="s">
        <v>39483</v>
      </c>
      <c r="B39401" s="7" t="s">
        <v>6340</v>
      </c>
    </row>
    <row r="39402" spans="1:2" x14ac:dyDescent="0.25">
      <c r="A39402" s="6" t="s">
        <v>39484</v>
      </c>
      <c r="B39402" s="7" t="s">
        <v>6340</v>
      </c>
    </row>
    <row r="39403" spans="1:2" x14ac:dyDescent="0.25">
      <c r="A39403" s="6" t="s">
        <v>39485</v>
      </c>
      <c r="B39403" s="7" t="s">
        <v>6340</v>
      </c>
    </row>
    <row r="39404" spans="1:2" x14ac:dyDescent="0.25">
      <c r="A39404" s="6" t="s">
        <v>39486</v>
      </c>
      <c r="B39404" s="7" t="s">
        <v>6340</v>
      </c>
    </row>
    <row r="39405" spans="1:2" x14ac:dyDescent="0.25">
      <c r="A39405" s="6" t="s">
        <v>39487</v>
      </c>
      <c r="B39405" s="7" t="s">
        <v>6340</v>
      </c>
    </row>
    <row r="39406" spans="1:2" x14ac:dyDescent="0.25">
      <c r="A39406" s="6" t="s">
        <v>39488</v>
      </c>
      <c r="B39406" s="7" t="s">
        <v>6340</v>
      </c>
    </row>
    <row r="39407" spans="1:2" x14ac:dyDescent="0.25">
      <c r="A39407" s="6" t="s">
        <v>39489</v>
      </c>
      <c r="B39407" s="7" t="s">
        <v>6340</v>
      </c>
    </row>
    <row r="39408" spans="1:2" x14ac:dyDescent="0.25">
      <c r="A39408" s="6" t="s">
        <v>39490</v>
      </c>
      <c r="B39408" s="7" t="s">
        <v>6340</v>
      </c>
    </row>
    <row r="39409" spans="1:2" x14ac:dyDescent="0.25">
      <c r="A39409" s="6" t="s">
        <v>39491</v>
      </c>
      <c r="B39409" s="7" t="s">
        <v>6340</v>
      </c>
    </row>
    <row r="39410" spans="1:2" x14ac:dyDescent="0.25">
      <c r="A39410" s="6" t="s">
        <v>39492</v>
      </c>
      <c r="B39410" s="7" t="s">
        <v>6340</v>
      </c>
    </row>
    <row r="39411" spans="1:2" x14ac:dyDescent="0.25">
      <c r="A39411" s="6" t="s">
        <v>39493</v>
      </c>
      <c r="B39411" s="7" t="s">
        <v>6340</v>
      </c>
    </row>
    <row r="39412" spans="1:2" x14ac:dyDescent="0.25">
      <c r="A39412" s="6" t="s">
        <v>39494</v>
      </c>
      <c r="B39412" s="7" t="s">
        <v>6340</v>
      </c>
    </row>
    <row r="39413" spans="1:2" x14ac:dyDescent="0.25">
      <c r="A39413" s="6" t="s">
        <v>39495</v>
      </c>
      <c r="B39413" s="7" t="s">
        <v>6340</v>
      </c>
    </row>
    <row r="39414" spans="1:2" x14ac:dyDescent="0.25">
      <c r="A39414" s="6" t="s">
        <v>39496</v>
      </c>
      <c r="B39414" s="7" t="s">
        <v>6340</v>
      </c>
    </row>
    <row r="39415" spans="1:2" x14ac:dyDescent="0.25">
      <c r="A39415" s="6" t="s">
        <v>39497</v>
      </c>
      <c r="B39415" s="7" t="s">
        <v>6340</v>
      </c>
    </row>
    <row r="39416" spans="1:2" x14ac:dyDescent="0.25">
      <c r="A39416" s="6" t="s">
        <v>39498</v>
      </c>
      <c r="B39416" s="7" t="s">
        <v>6340</v>
      </c>
    </row>
    <row r="39417" spans="1:2" x14ac:dyDescent="0.25">
      <c r="A39417" s="6" t="s">
        <v>39499</v>
      </c>
      <c r="B39417" s="7" t="s">
        <v>6340</v>
      </c>
    </row>
    <row r="39418" spans="1:2" x14ac:dyDescent="0.25">
      <c r="A39418" s="6" t="s">
        <v>39500</v>
      </c>
      <c r="B39418" s="7" t="s">
        <v>6340</v>
      </c>
    </row>
    <row r="39419" spans="1:2" x14ac:dyDescent="0.25">
      <c r="A39419" s="6" t="s">
        <v>39501</v>
      </c>
      <c r="B39419" s="7" t="s">
        <v>6340</v>
      </c>
    </row>
    <row r="39420" spans="1:2" x14ac:dyDescent="0.25">
      <c r="A39420" s="6" t="s">
        <v>39502</v>
      </c>
      <c r="B39420" s="7" t="s">
        <v>6340</v>
      </c>
    </row>
    <row r="39421" spans="1:2" x14ac:dyDescent="0.25">
      <c r="A39421" s="6" t="s">
        <v>39503</v>
      </c>
      <c r="B39421" s="7" t="s">
        <v>6340</v>
      </c>
    </row>
    <row r="39422" spans="1:2" x14ac:dyDescent="0.25">
      <c r="A39422" s="6" t="s">
        <v>39504</v>
      </c>
      <c r="B39422" s="7" t="s">
        <v>6340</v>
      </c>
    </row>
    <row r="39423" spans="1:2" x14ac:dyDescent="0.25">
      <c r="A39423" s="6" t="s">
        <v>39505</v>
      </c>
      <c r="B39423" s="7" t="s">
        <v>6340</v>
      </c>
    </row>
    <row r="39424" spans="1:2" x14ac:dyDescent="0.25">
      <c r="A39424" s="6" t="s">
        <v>39506</v>
      </c>
      <c r="B39424" s="7" t="s">
        <v>6340</v>
      </c>
    </row>
    <row r="39425" spans="1:2" x14ac:dyDescent="0.25">
      <c r="A39425" s="6" t="s">
        <v>39507</v>
      </c>
      <c r="B39425" s="7" t="s">
        <v>6340</v>
      </c>
    </row>
    <row r="39426" spans="1:2" x14ac:dyDescent="0.25">
      <c r="A39426" s="6" t="s">
        <v>39508</v>
      </c>
      <c r="B39426" s="7" t="s">
        <v>6340</v>
      </c>
    </row>
    <row r="39427" spans="1:2" x14ac:dyDescent="0.25">
      <c r="A39427" s="6" t="s">
        <v>39509</v>
      </c>
      <c r="B39427" s="7" t="s">
        <v>6340</v>
      </c>
    </row>
    <row r="39428" spans="1:2" x14ac:dyDescent="0.25">
      <c r="A39428" s="6" t="s">
        <v>39510</v>
      </c>
      <c r="B39428" s="7" t="s">
        <v>6340</v>
      </c>
    </row>
    <row r="39429" spans="1:2" x14ac:dyDescent="0.25">
      <c r="A39429" s="6" t="s">
        <v>39511</v>
      </c>
      <c r="B39429" s="7" t="s">
        <v>6340</v>
      </c>
    </row>
    <row r="39430" spans="1:2" x14ac:dyDescent="0.25">
      <c r="A39430" s="6" t="s">
        <v>39512</v>
      </c>
      <c r="B39430" s="7" t="s">
        <v>6340</v>
      </c>
    </row>
    <row r="39431" spans="1:2" x14ac:dyDescent="0.25">
      <c r="A39431" s="6" t="s">
        <v>39513</v>
      </c>
      <c r="B39431" s="7" t="s">
        <v>6340</v>
      </c>
    </row>
    <row r="39432" spans="1:2" x14ac:dyDescent="0.25">
      <c r="A39432" s="6" t="s">
        <v>39514</v>
      </c>
      <c r="B39432" s="7" t="s">
        <v>6340</v>
      </c>
    </row>
    <row r="39433" spans="1:2" x14ac:dyDescent="0.25">
      <c r="A39433" s="6" t="s">
        <v>39515</v>
      </c>
      <c r="B39433" s="7" t="s">
        <v>6340</v>
      </c>
    </row>
    <row r="39434" spans="1:2" x14ac:dyDescent="0.25">
      <c r="A39434" s="6" t="s">
        <v>39516</v>
      </c>
      <c r="B39434" s="7" t="s">
        <v>6340</v>
      </c>
    </row>
    <row r="39435" spans="1:2" x14ac:dyDescent="0.25">
      <c r="A39435" s="6" t="s">
        <v>39517</v>
      </c>
      <c r="B39435" s="7" t="s">
        <v>6340</v>
      </c>
    </row>
    <row r="39436" spans="1:2" x14ac:dyDescent="0.25">
      <c r="A39436" s="6" t="s">
        <v>39518</v>
      </c>
      <c r="B39436" s="7" t="s">
        <v>6340</v>
      </c>
    </row>
    <row r="39437" spans="1:2" x14ac:dyDescent="0.25">
      <c r="A39437" s="6" t="s">
        <v>39519</v>
      </c>
      <c r="B39437" s="7" t="s">
        <v>6340</v>
      </c>
    </row>
    <row r="39438" spans="1:2" x14ac:dyDescent="0.25">
      <c r="A39438" s="6" t="s">
        <v>39520</v>
      </c>
      <c r="B39438" s="7" t="s">
        <v>6340</v>
      </c>
    </row>
    <row r="39439" spans="1:2" x14ac:dyDescent="0.25">
      <c r="A39439" s="6" t="s">
        <v>39521</v>
      </c>
      <c r="B39439" s="7" t="s">
        <v>6340</v>
      </c>
    </row>
    <row r="39440" spans="1:2" x14ac:dyDescent="0.25">
      <c r="A39440" s="6" t="s">
        <v>39522</v>
      </c>
      <c r="B39440" s="7" t="s">
        <v>6340</v>
      </c>
    </row>
    <row r="39441" spans="1:2" x14ac:dyDescent="0.25">
      <c r="A39441" s="6" t="s">
        <v>39523</v>
      </c>
      <c r="B39441" s="7" t="s">
        <v>6340</v>
      </c>
    </row>
    <row r="39442" spans="1:2" x14ac:dyDescent="0.25">
      <c r="A39442" s="6" t="s">
        <v>39524</v>
      </c>
      <c r="B39442" s="7" t="s">
        <v>6340</v>
      </c>
    </row>
    <row r="39443" spans="1:2" x14ac:dyDescent="0.25">
      <c r="A39443" s="6" t="s">
        <v>39525</v>
      </c>
      <c r="B39443" s="7" t="s">
        <v>6340</v>
      </c>
    </row>
    <row r="39444" spans="1:2" x14ac:dyDescent="0.25">
      <c r="A39444" s="6" t="s">
        <v>39526</v>
      </c>
      <c r="B39444" s="7" t="s">
        <v>6340</v>
      </c>
    </row>
    <row r="39445" spans="1:2" x14ac:dyDescent="0.25">
      <c r="A39445" s="6" t="s">
        <v>39527</v>
      </c>
      <c r="B39445" s="7" t="s">
        <v>6340</v>
      </c>
    </row>
    <row r="39446" spans="1:2" x14ac:dyDescent="0.25">
      <c r="A39446" s="6" t="s">
        <v>39528</v>
      </c>
      <c r="B39446" s="7" t="s">
        <v>6340</v>
      </c>
    </row>
    <row r="39447" spans="1:2" x14ac:dyDescent="0.25">
      <c r="A39447" s="6" t="s">
        <v>39529</v>
      </c>
      <c r="B39447" s="7" t="s">
        <v>6340</v>
      </c>
    </row>
    <row r="39448" spans="1:2" x14ac:dyDescent="0.25">
      <c r="A39448" s="6" t="s">
        <v>39530</v>
      </c>
      <c r="B39448" s="7" t="s">
        <v>6340</v>
      </c>
    </row>
    <row r="39449" spans="1:2" x14ac:dyDescent="0.25">
      <c r="A39449" s="6" t="s">
        <v>39531</v>
      </c>
      <c r="B39449" s="7" t="s">
        <v>6340</v>
      </c>
    </row>
    <row r="39450" spans="1:2" x14ac:dyDescent="0.25">
      <c r="A39450" s="6" t="s">
        <v>39532</v>
      </c>
      <c r="B39450" s="7" t="s">
        <v>6340</v>
      </c>
    </row>
    <row r="39451" spans="1:2" x14ac:dyDescent="0.25">
      <c r="A39451" s="6" t="s">
        <v>39533</v>
      </c>
      <c r="B39451" s="7" t="s">
        <v>6340</v>
      </c>
    </row>
    <row r="39452" spans="1:2" x14ac:dyDescent="0.25">
      <c r="A39452" s="6" t="s">
        <v>39534</v>
      </c>
      <c r="B39452" s="7" t="s">
        <v>6340</v>
      </c>
    </row>
    <row r="39453" spans="1:2" x14ac:dyDescent="0.25">
      <c r="A39453" s="6" t="s">
        <v>39535</v>
      </c>
      <c r="B39453" s="7" t="s">
        <v>6340</v>
      </c>
    </row>
    <row r="39454" spans="1:2" x14ac:dyDescent="0.25">
      <c r="A39454" s="6" t="s">
        <v>39536</v>
      </c>
      <c r="B39454" s="7" t="s">
        <v>6340</v>
      </c>
    </row>
    <row r="39455" spans="1:2" x14ac:dyDescent="0.25">
      <c r="A39455" s="6" t="s">
        <v>39537</v>
      </c>
      <c r="B39455" s="7" t="s">
        <v>6340</v>
      </c>
    </row>
    <row r="39456" spans="1:2" x14ac:dyDescent="0.25">
      <c r="A39456" s="6" t="s">
        <v>39538</v>
      </c>
      <c r="B39456" s="7" t="s">
        <v>6340</v>
      </c>
    </row>
    <row r="39457" spans="1:2" x14ac:dyDescent="0.25">
      <c r="A39457" s="6" t="s">
        <v>39539</v>
      </c>
      <c r="B39457" s="7" t="s">
        <v>6340</v>
      </c>
    </row>
    <row r="39458" spans="1:2" x14ac:dyDescent="0.25">
      <c r="A39458" s="6" t="s">
        <v>39540</v>
      </c>
      <c r="B39458" s="7" t="s">
        <v>6340</v>
      </c>
    </row>
    <row r="39459" spans="1:2" x14ac:dyDescent="0.25">
      <c r="A39459" s="6" t="s">
        <v>39541</v>
      </c>
      <c r="B39459" s="7" t="s">
        <v>6340</v>
      </c>
    </row>
    <row r="39460" spans="1:2" x14ac:dyDescent="0.25">
      <c r="A39460" s="6" t="s">
        <v>39542</v>
      </c>
      <c r="B39460" s="7" t="s">
        <v>6340</v>
      </c>
    </row>
    <row r="39461" spans="1:2" x14ac:dyDescent="0.25">
      <c r="A39461" s="6" t="s">
        <v>39543</v>
      </c>
      <c r="B39461" s="7" t="s">
        <v>6340</v>
      </c>
    </row>
    <row r="39462" spans="1:2" x14ac:dyDescent="0.25">
      <c r="A39462" s="6" t="s">
        <v>39544</v>
      </c>
      <c r="B39462" s="7" t="s">
        <v>6340</v>
      </c>
    </row>
    <row r="39463" spans="1:2" x14ac:dyDescent="0.25">
      <c r="A39463" s="6" t="s">
        <v>39545</v>
      </c>
      <c r="B39463" s="7" t="s">
        <v>6340</v>
      </c>
    </row>
    <row r="39464" spans="1:2" x14ac:dyDescent="0.25">
      <c r="A39464" s="6" t="s">
        <v>39546</v>
      </c>
      <c r="B39464" s="7" t="s">
        <v>6340</v>
      </c>
    </row>
    <row r="39465" spans="1:2" x14ac:dyDescent="0.25">
      <c r="A39465" s="6" t="s">
        <v>39547</v>
      </c>
      <c r="B39465" s="7" t="s">
        <v>6340</v>
      </c>
    </row>
    <row r="39466" spans="1:2" x14ac:dyDescent="0.25">
      <c r="A39466" s="6" t="s">
        <v>39548</v>
      </c>
      <c r="B39466" s="7" t="s">
        <v>6340</v>
      </c>
    </row>
    <row r="39467" spans="1:2" x14ac:dyDescent="0.25">
      <c r="A39467" s="6" t="s">
        <v>39549</v>
      </c>
      <c r="B39467" s="7" t="s">
        <v>6340</v>
      </c>
    </row>
    <row r="39468" spans="1:2" x14ac:dyDescent="0.25">
      <c r="A39468" s="6" t="s">
        <v>39550</v>
      </c>
      <c r="B39468" s="7" t="s">
        <v>6340</v>
      </c>
    </row>
    <row r="39469" spans="1:2" x14ac:dyDescent="0.25">
      <c r="A39469" s="6" t="s">
        <v>39551</v>
      </c>
      <c r="B39469" s="7" t="s">
        <v>6340</v>
      </c>
    </row>
    <row r="39470" spans="1:2" x14ac:dyDescent="0.25">
      <c r="A39470" s="6" t="s">
        <v>39552</v>
      </c>
      <c r="B39470" s="7" t="s">
        <v>6340</v>
      </c>
    </row>
    <row r="39471" spans="1:2" x14ac:dyDescent="0.25">
      <c r="A39471" s="6" t="s">
        <v>39553</v>
      </c>
      <c r="B39471" s="7" t="s">
        <v>6340</v>
      </c>
    </row>
    <row r="39472" spans="1:2" x14ac:dyDescent="0.25">
      <c r="A39472" s="6" t="s">
        <v>39554</v>
      </c>
      <c r="B39472" s="7" t="s">
        <v>6340</v>
      </c>
    </row>
    <row r="39473" spans="1:2" x14ac:dyDescent="0.25">
      <c r="A39473" s="6" t="s">
        <v>39555</v>
      </c>
      <c r="B39473" s="7" t="s">
        <v>6340</v>
      </c>
    </row>
    <row r="39474" spans="1:2" x14ac:dyDescent="0.25">
      <c r="A39474" s="6" t="s">
        <v>39556</v>
      </c>
      <c r="B39474" s="7" t="s">
        <v>6340</v>
      </c>
    </row>
    <row r="39475" spans="1:2" x14ac:dyDescent="0.25">
      <c r="A39475" s="6" t="s">
        <v>39557</v>
      </c>
      <c r="B39475" s="7" t="s">
        <v>6340</v>
      </c>
    </row>
    <row r="39476" spans="1:2" x14ac:dyDescent="0.25">
      <c r="A39476" s="6" t="s">
        <v>39558</v>
      </c>
      <c r="B39476" s="7" t="s">
        <v>6340</v>
      </c>
    </row>
    <row r="39477" spans="1:2" x14ac:dyDescent="0.25">
      <c r="A39477" s="6" t="s">
        <v>39559</v>
      </c>
      <c r="B39477" s="7" t="s">
        <v>6340</v>
      </c>
    </row>
    <row r="39478" spans="1:2" x14ac:dyDescent="0.25">
      <c r="A39478" s="6" t="s">
        <v>39560</v>
      </c>
      <c r="B39478" s="7" t="s">
        <v>6340</v>
      </c>
    </row>
    <row r="39479" spans="1:2" x14ac:dyDescent="0.25">
      <c r="A39479" s="6" t="s">
        <v>39561</v>
      </c>
      <c r="B39479" s="7" t="s">
        <v>6340</v>
      </c>
    </row>
    <row r="39480" spans="1:2" x14ac:dyDescent="0.25">
      <c r="A39480" s="6" t="s">
        <v>39562</v>
      </c>
      <c r="B39480" s="7" t="s">
        <v>6340</v>
      </c>
    </row>
    <row r="39481" spans="1:2" x14ac:dyDescent="0.25">
      <c r="A39481" s="6" t="s">
        <v>39563</v>
      </c>
      <c r="B39481" s="7" t="s">
        <v>6340</v>
      </c>
    </row>
    <row r="39482" spans="1:2" x14ac:dyDescent="0.25">
      <c r="A39482" s="6" t="s">
        <v>39564</v>
      </c>
      <c r="B39482" s="7" t="s">
        <v>6340</v>
      </c>
    </row>
    <row r="39483" spans="1:2" x14ac:dyDescent="0.25">
      <c r="A39483" s="6" t="s">
        <v>39565</v>
      </c>
      <c r="B39483" s="7" t="s">
        <v>6340</v>
      </c>
    </row>
    <row r="39484" spans="1:2" x14ac:dyDescent="0.25">
      <c r="A39484" s="6" t="s">
        <v>39566</v>
      </c>
      <c r="B39484" s="7" t="s">
        <v>6340</v>
      </c>
    </row>
    <row r="39485" spans="1:2" x14ac:dyDescent="0.25">
      <c r="A39485" s="6" t="s">
        <v>39567</v>
      </c>
      <c r="B39485" s="7" t="s">
        <v>6340</v>
      </c>
    </row>
    <row r="39486" spans="1:2" x14ac:dyDescent="0.25">
      <c r="A39486" s="6" t="s">
        <v>39568</v>
      </c>
      <c r="B39486" s="7" t="s">
        <v>6340</v>
      </c>
    </row>
    <row r="39487" spans="1:2" x14ac:dyDescent="0.25">
      <c r="A39487" s="6" t="s">
        <v>39569</v>
      </c>
      <c r="B39487" s="7" t="s">
        <v>6340</v>
      </c>
    </row>
    <row r="39488" spans="1:2" x14ac:dyDescent="0.25">
      <c r="A39488" s="6" t="s">
        <v>39570</v>
      </c>
      <c r="B39488" s="7" t="s">
        <v>6340</v>
      </c>
    </row>
    <row r="39489" spans="1:2" x14ac:dyDescent="0.25">
      <c r="A39489" s="6" t="s">
        <v>39571</v>
      </c>
      <c r="B39489" s="7" t="s">
        <v>6340</v>
      </c>
    </row>
    <row r="39490" spans="1:2" x14ac:dyDescent="0.25">
      <c r="A39490" s="6" t="s">
        <v>39572</v>
      </c>
      <c r="B39490" s="7" t="s">
        <v>6340</v>
      </c>
    </row>
    <row r="39491" spans="1:2" x14ac:dyDescent="0.25">
      <c r="A39491" s="6" t="s">
        <v>39573</v>
      </c>
      <c r="B39491" s="7" t="s">
        <v>6340</v>
      </c>
    </row>
    <row r="39492" spans="1:2" x14ac:dyDescent="0.25">
      <c r="A39492" s="6" t="s">
        <v>39574</v>
      </c>
      <c r="B39492" s="7" t="s">
        <v>6340</v>
      </c>
    </row>
    <row r="39493" spans="1:2" x14ac:dyDescent="0.25">
      <c r="A39493" s="6" t="s">
        <v>39575</v>
      </c>
      <c r="B39493" s="7" t="s">
        <v>6340</v>
      </c>
    </row>
    <row r="39494" spans="1:2" x14ac:dyDescent="0.25">
      <c r="A39494" s="6" t="s">
        <v>39576</v>
      </c>
      <c r="B39494" s="7" t="s">
        <v>6340</v>
      </c>
    </row>
    <row r="39495" spans="1:2" x14ac:dyDescent="0.25">
      <c r="A39495" s="6" t="s">
        <v>39577</v>
      </c>
      <c r="B39495" s="7" t="s">
        <v>6340</v>
      </c>
    </row>
    <row r="39496" spans="1:2" x14ac:dyDescent="0.25">
      <c r="A39496" s="6" t="s">
        <v>39578</v>
      </c>
      <c r="B39496" s="7" t="s">
        <v>6340</v>
      </c>
    </row>
    <row r="39497" spans="1:2" x14ac:dyDescent="0.25">
      <c r="A39497" s="6" t="s">
        <v>39579</v>
      </c>
      <c r="B39497" s="7" t="s">
        <v>6340</v>
      </c>
    </row>
    <row r="39498" spans="1:2" x14ac:dyDescent="0.25">
      <c r="A39498" s="6" t="s">
        <v>39580</v>
      </c>
      <c r="B39498" s="7" t="s">
        <v>6340</v>
      </c>
    </row>
    <row r="39499" spans="1:2" x14ac:dyDescent="0.25">
      <c r="A39499" s="6" t="s">
        <v>39581</v>
      </c>
      <c r="B39499" s="7" t="s">
        <v>6340</v>
      </c>
    </row>
    <row r="39500" spans="1:2" x14ac:dyDescent="0.25">
      <c r="A39500" s="6" t="s">
        <v>39582</v>
      </c>
      <c r="B39500" s="7" t="s">
        <v>6340</v>
      </c>
    </row>
    <row r="39501" spans="1:2" x14ac:dyDescent="0.25">
      <c r="A39501" s="6" t="s">
        <v>39583</v>
      </c>
      <c r="B39501" s="7" t="s">
        <v>6340</v>
      </c>
    </row>
    <row r="39502" spans="1:2" x14ac:dyDescent="0.25">
      <c r="A39502" s="6" t="s">
        <v>39584</v>
      </c>
      <c r="B39502" s="7" t="s">
        <v>6340</v>
      </c>
    </row>
    <row r="39503" spans="1:2" x14ac:dyDescent="0.25">
      <c r="A39503" s="6" t="s">
        <v>39585</v>
      </c>
      <c r="B39503" s="7" t="s">
        <v>6340</v>
      </c>
    </row>
    <row r="39504" spans="1:2" x14ac:dyDescent="0.25">
      <c r="A39504" s="6" t="s">
        <v>39586</v>
      </c>
      <c r="B39504" s="7" t="s">
        <v>6340</v>
      </c>
    </row>
    <row r="39505" spans="1:2" x14ac:dyDescent="0.25">
      <c r="A39505" s="6" t="s">
        <v>39587</v>
      </c>
      <c r="B39505" s="7" t="s">
        <v>6340</v>
      </c>
    </row>
    <row r="39506" spans="1:2" x14ac:dyDescent="0.25">
      <c r="A39506" s="6" t="s">
        <v>39588</v>
      </c>
      <c r="B39506" s="7" t="s">
        <v>6340</v>
      </c>
    </row>
    <row r="39507" spans="1:2" x14ac:dyDescent="0.25">
      <c r="A39507" s="6" t="s">
        <v>39589</v>
      </c>
      <c r="B39507" s="7" t="s">
        <v>6340</v>
      </c>
    </row>
    <row r="39508" spans="1:2" x14ac:dyDescent="0.25">
      <c r="A39508" s="6" t="s">
        <v>39590</v>
      </c>
      <c r="B39508" s="7" t="s">
        <v>6340</v>
      </c>
    </row>
    <row r="39509" spans="1:2" x14ac:dyDescent="0.25">
      <c r="A39509" s="6" t="s">
        <v>39591</v>
      </c>
      <c r="B39509" s="7" t="s">
        <v>6340</v>
      </c>
    </row>
    <row r="39510" spans="1:2" x14ac:dyDescent="0.25">
      <c r="A39510" s="6" t="s">
        <v>39592</v>
      </c>
      <c r="B39510" s="7" t="s">
        <v>6340</v>
      </c>
    </row>
    <row r="39511" spans="1:2" x14ac:dyDescent="0.25">
      <c r="A39511" s="6" t="s">
        <v>39593</v>
      </c>
      <c r="B39511" s="7" t="s">
        <v>6340</v>
      </c>
    </row>
    <row r="39512" spans="1:2" x14ac:dyDescent="0.25">
      <c r="A39512" s="6" t="s">
        <v>39594</v>
      </c>
      <c r="B39512" s="7" t="s">
        <v>6340</v>
      </c>
    </row>
    <row r="39513" spans="1:2" x14ac:dyDescent="0.25">
      <c r="A39513" s="6" t="s">
        <v>39595</v>
      </c>
      <c r="B39513" s="7" t="s">
        <v>6340</v>
      </c>
    </row>
    <row r="39514" spans="1:2" x14ac:dyDescent="0.25">
      <c r="A39514" s="6" t="s">
        <v>39596</v>
      </c>
      <c r="B39514" s="7" t="s">
        <v>6340</v>
      </c>
    </row>
    <row r="39515" spans="1:2" x14ac:dyDescent="0.25">
      <c r="A39515" s="6" t="s">
        <v>39597</v>
      </c>
      <c r="B39515" s="7" t="s">
        <v>6340</v>
      </c>
    </row>
    <row r="39516" spans="1:2" x14ac:dyDescent="0.25">
      <c r="A39516" s="6" t="s">
        <v>39598</v>
      </c>
      <c r="B39516" s="7" t="s">
        <v>6340</v>
      </c>
    </row>
    <row r="39517" spans="1:2" x14ac:dyDescent="0.25">
      <c r="A39517" s="6" t="s">
        <v>39599</v>
      </c>
      <c r="B39517" s="7" t="s">
        <v>6340</v>
      </c>
    </row>
    <row r="39518" spans="1:2" x14ac:dyDescent="0.25">
      <c r="A39518" s="6" t="s">
        <v>39600</v>
      </c>
      <c r="B39518" s="7" t="s">
        <v>6340</v>
      </c>
    </row>
    <row r="39519" spans="1:2" x14ac:dyDescent="0.25">
      <c r="A39519" s="6" t="s">
        <v>39601</v>
      </c>
      <c r="B39519" s="7" t="s">
        <v>6340</v>
      </c>
    </row>
    <row r="39520" spans="1:2" x14ac:dyDescent="0.25">
      <c r="A39520" s="6" t="s">
        <v>39602</v>
      </c>
      <c r="B39520" s="7" t="s">
        <v>6340</v>
      </c>
    </row>
    <row r="39521" spans="1:2" x14ac:dyDescent="0.25">
      <c r="A39521" s="6" t="s">
        <v>39603</v>
      </c>
      <c r="B39521" s="7" t="s">
        <v>6351</v>
      </c>
    </row>
    <row r="39522" spans="1:2" x14ac:dyDescent="0.25">
      <c r="A39522" s="6" t="s">
        <v>39604</v>
      </c>
      <c r="B39522" s="7" t="s">
        <v>6351</v>
      </c>
    </row>
    <row r="39523" spans="1:2" x14ac:dyDescent="0.25">
      <c r="A39523" s="6" t="s">
        <v>39605</v>
      </c>
      <c r="B39523" s="7" t="s">
        <v>6351</v>
      </c>
    </row>
    <row r="39524" spans="1:2" x14ac:dyDescent="0.25">
      <c r="A39524" s="6" t="s">
        <v>39606</v>
      </c>
      <c r="B39524" s="7" t="s">
        <v>6351</v>
      </c>
    </row>
    <row r="39525" spans="1:2" x14ac:dyDescent="0.25">
      <c r="A39525" s="6" t="s">
        <v>39607</v>
      </c>
      <c r="B39525" s="7" t="s">
        <v>6351</v>
      </c>
    </row>
    <row r="39526" spans="1:2" x14ac:dyDescent="0.25">
      <c r="A39526" s="6" t="s">
        <v>39608</v>
      </c>
      <c r="B39526" s="7" t="s">
        <v>6351</v>
      </c>
    </row>
    <row r="39527" spans="1:2" x14ac:dyDescent="0.25">
      <c r="A39527" s="6" t="s">
        <v>39609</v>
      </c>
      <c r="B39527" s="7" t="s">
        <v>6351</v>
      </c>
    </row>
    <row r="39528" spans="1:2" x14ac:dyDescent="0.25">
      <c r="A39528" s="6" t="s">
        <v>39610</v>
      </c>
      <c r="B39528" s="7" t="s">
        <v>6351</v>
      </c>
    </row>
    <row r="39529" spans="1:2" x14ac:dyDescent="0.25">
      <c r="A39529" s="6" t="s">
        <v>39611</v>
      </c>
      <c r="B39529" s="7" t="s">
        <v>6351</v>
      </c>
    </row>
    <row r="39530" spans="1:2" x14ac:dyDescent="0.25">
      <c r="A39530" s="6" t="s">
        <v>39612</v>
      </c>
      <c r="B39530" s="7" t="s">
        <v>6351</v>
      </c>
    </row>
    <row r="39531" spans="1:2" x14ac:dyDescent="0.25">
      <c r="A39531" s="6" t="s">
        <v>39613</v>
      </c>
      <c r="B39531" s="7" t="s">
        <v>6351</v>
      </c>
    </row>
    <row r="39532" spans="1:2" x14ac:dyDescent="0.25">
      <c r="A39532" s="6" t="s">
        <v>39614</v>
      </c>
      <c r="B39532" s="7" t="s">
        <v>6351</v>
      </c>
    </row>
    <row r="39533" spans="1:2" x14ac:dyDescent="0.25">
      <c r="A39533" s="6" t="s">
        <v>39615</v>
      </c>
      <c r="B39533" s="7" t="s">
        <v>6351</v>
      </c>
    </row>
    <row r="39534" spans="1:2" x14ac:dyDescent="0.25">
      <c r="A39534" s="6" t="s">
        <v>39616</v>
      </c>
      <c r="B39534" s="7" t="s">
        <v>6351</v>
      </c>
    </row>
    <row r="39535" spans="1:2" x14ac:dyDescent="0.25">
      <c r="A39535" s="6" t="s">
        <v>39617</v>
      </c>
      <c r="B39535" s="7" t="s">
        <v>6351</v>
      </c>
    </row>
    <row r="39536" spans="1:2" x14ac:dyDescent="0.25">
      <c r="A39536" s="6" t="s">
        <v>39618</v>
      </c>
      <c r="B39536" s="7" t="s">
        <v>6351</v>
      </c>
    </row>
    <row r="39537" spans="1:2" x14ac:dyDescent="0.25">
      <c r="A39537" s="6" t="s">
        <v>39619</v>
      </c>
      <c r="B39537" s="7" t="s">
        <v>6351</v>
      </c>
    </row>
    <row r="39538" spans="1:2" x14ac:dyDescent="0.25">
      <c r="A39538" s="6" t="s">
        <v>39620</v>
      </c>
      <c r="B39538" s="7" t="s">
        <v>6351</v>
      </c>
    </row>
    <row r="39539" spans="1:2" x14ac:dyDescent="0.25">
      <c r="A39539" s="6" t="s">
        <v>39621</v>
      </c>
      <c r="B39539" s="7" t="s">
        <v>6351</v>
      </c>
    </row>
    <row r="39540" spans="1:2" x14ac:dyDescent="0.25">
      <c r="A39540" s="6" t="s">
        <v>39622</v>
      </c>
      <c r="B39540" s="7" t="s">
        <v>6351</v>
      </c>
    </row>
    <row r="39541" spans="1:2" x14ac:dyDescent="0.25">
      <c r="A39541" s="6" t="s">
        <v>39623</v>
      </c>
      <c r="B39541" s="7" t="s">
        <v>6351</v>
      </c>
    </row>
    <row r="39542" spans="1:2" x14ac:dyDescent="0.25">
      <c r="A39542" s="6" t="s">
        <v>39624</v>
      </c>
      <c r="B39542" s="7" t="s">
        <v>6351</v>
      </c>
    </row>
    <row r="39543" spans="1:2" x14ac:dyDescent="0.25">
      <c r="A39543" s="6" t="s">
        <v>39625</v>
      </c>
      <c r="B39543" s="7" t="s">
        <v>6351</v>
      </c>
    </row>
    <row r="39544" spans="1:2" x14ac:dyDescent="0.25">
      <c r="A39544" s="6" t="s">
        <v>39626</v>
      </c>
      <c r="B39544" s="7" t="s">
        <v>6351</v>
      </c>
    </row>
    <row r="39545" spans="1:2" x14ac:dyDescent="0.25">
      <c r="A39545" s="6" t="s">
        <v>39627</v>
      </c>
      <c r="B39545" s="7" t="s">
        <v>6351</v>
      </c>
    </row>
    <row r="39546" spans="1:2" x14ac:dyDescent="0.25">
      <c r="A39546" s="6" t="s">
        <v>39628</v>
      </c>
      <c r="B39546" s="7" t="s">
        <v>6351</v>
      </c>
    </row>
    <row r="39547" spans="1:2" x14ac:dyDescent="0.25">
      <c r="A39547" s="6" t="s">
        <v>39629</v>
      </c>
      <c r="B39547" s="7" t="s">
        <v>6351</v>
      </c>
    </row>
    <row r="39548" spans="1:2" x14ac:dyDescent="0.25">
      <c r="A39548" s="6" t="s">
        <v>39630</v>
      </c>
      <c r="B39548" s="7" t="s">
        <v>6351</v>
      </c>
    </row>
    <row r="39549" spans="1:2" x14ac:dyDescent="0.25">
      <c r="A39549" s="6" t="s">
        <v>39631</v>
      </c>
      <c r="B39549" s="7" t="s">
        <v>6351</v>
      </c>
    </row>
    <row r="39550" spans="1:2" x14ac:dyDescent="0.25">
      <c r="A39550" s="6" t="s">
        <v>39632</v>
      </c>
      <c r="B39550" s="7" t="s">
        <v>6351</v>
      </c>
    </row>
    <row r="39551" spans="1:2" x14ac:dyDescent="0.25">
      <c r="A39551" s="6" t="s">
        <v>39633</v>
      </c>
      <c r="B39551" s="7" t="s">
        <v>6351</v>
      </c>
    </row>
    <row r="39552" spans="1:2" x14ac:dyDescent="0.25">
      <c r="A39552" s="6" t="s">
        <v>39634</v>
      </c>
      <c r="B39552" s="7" t="s">
        <v>6351</v>
      </c>
    </row>
    <row r="39553" spans="1:2" x14ac:dyDescent="0.25">
      <c r="A39553" s="6" t="s">
        <v>39635</v>
      </c>
      <c r="B39553" s="7" t="s">
        <v>6351</v>
      </c>
    </row>
    <row r="39554" spans="1:2" x14ac:dyDescent="0.25">
      <c r="A39554" s="6" t="s">
        <v>39636</v>
      </c>
      <c r="B39554" s="7" t="s">
        <v>6351</v>
      </c>
    </row>
    <row r="39555" spans="1:2" x14ac:dyDescent="0.25">
      <c r="A39555" s="6" t="s">
        <v>39637</v>
      </c>
      <c r="B39555" s="7" t="s">
        <v>6351</v>
      </c>
    </row>
    <row r="39556" spans="1:2" x14ac:dyDescent="0.25">
      <c r="A39556" s="6" t="s">
        <v>39638</v>
      </c>
      <c r="B39556" s="7" t="s">
        <v>6351</v>
      </c>
    </row>
    <row r="39557" spans="1:2" x14ac:dyDescent="0.25">
      <c r="A39557" s="6" t="s">
        <v>39639</v>
      </c>
      <c r="B39557" s="7" t="s">
        <v>6351</v>
      </c>
    </row>
    <row r="39558" spans="1:2" x14ac:dyDescent="0.25">
      <c r="A39558" s="6" t="s">
        <v>39640</v>
      </c>
      <c r="B39558" s="7" t="s">
        <v>6351</v>
      </c>
    </row>
    <row r="39559" spans="1:2" x14ac:dyDescent="0.25">
      <c r="A39559" s="6" t="s">
        <v>39641</v>
      </c>
      <c r="B39559" s="7" t="s">
        <v>6351</v>
      </c>
    </row>
    <row r="39560" spans="1:2" x14ac:dyDescent="0.25">
      <c r="A39560" s="6" t="s">
        <v>39642</v>
      </c>
      <c r="B39560" s="7" t="s">
        <v>1036</v>
      </c>
    </row>
    <row r="39561" spans="1:2" x14ac:dyDescent="0.25">
      <c r="A39561" s="6" t="s">
        <v>39643</v>
      </c>
      <c r="B39561" s="7" t="s">
        <v>1036</v>
      </c>
    </row>
    <row r="39562" spans="1:2" x14ac:dyDescent="0.25">
      <c r="A39562" s="6" t="s">
        <v>39644</v>
      </c>
      <c r="B39562" s="7" t="s">
        <v>1036</v>
      </c>
    </row>
    <row r="39563" spans="1:2" x14ac:dyDescent="0.25">
      <c r="A39563" s="6" t="s">
        <v>39645</v>
      </c>
      <c r="B39563" s="7" t="s">
        <v>1018</v>
      </c>
    </row>
    <row r="39564" spans="1:2" x14ac:dyDescent="0.25">
      <c r="A39564" s="6" t="s">
        <v>39646</v>
      </c>
      <c r="B39564" s="7" t="s">
        <v>1018</v>
      </c>
    </row>
    <row r="39565" spans="1:2" x14ac:dyDescent="0.25">
      <c r="A39565" s="6" t="s">
        <v>39647</v>
      </c>
      <c r="B39565" s="7" t="s">
        <v>1018</v>
      </c>
    </row>
    <row r="39566" spans="1:2" x14ac:dyDescent="0.25">
      <c r="A39566" s="6" t="s">
        <v>39648</v>
      </c>
      <c r="B39566" s="7" t="s">
        <v>1018</v>
      </c>
    </row>
    <row r="39567" spans="1:2" x14ac:dyDescent="0.25">
      <c r="A39567" s="6" t="s">
        <v>39649</v>
      </c>
      <c r="B39567" s="7" t="s">
        <v>1018</v>
      </c>
    </row>
    <row r="39568" spans="1:2" x14ac:dyDescent="0.25">
      <c r="A39568" s="6" t="s">
        <v>39650</v>
      </c>
      <c r="B39568" s="7" t="s">
        <v>1018</v>
      </c>
    </row>
    <row r="39569" spans="1:2" x14ac:dyDescent="0.25">
      <c r="A39569" s="6" t="s">
        <v>39651</v>
      </c>
      <c r="B39569" s="7" t="s">
        <v>1018</v>
      </c>
    </row>
    <row r="39570" spans="1:2" x14ac:dyDescent="0.25">
      <c r="A39570" s="6" t="s">
        <v>39652</v>
      </c>
      <c r="B39570" s="7" t="s">
        <v>1018</v>
      </c>
    </row>
    <row r="39571" spans="1:2" x14ac:dyDescent="0.25">
      <c r="A39571" s="6" t="s">
        <v>39653</v>
      </c>
      <c r="B39571" s="7" t="s">
        <v>1018</v>
      </c>
    </row>
    <row r="39572" spans="1:2" x14ac:dyDescent="0.25">
      <c r="A39572" s="6" t="s">
        <v>39654</v>
      </c>
      <c r="B39572" s="7" t="s">
        <v>1018</v>
      </c>
    </row>
    <row r="39573" spans="1:2" x14ac:dyDescent="0.25">
      <c r="A39573" s="6" t="s">
        <v>39655</v>
      </c>
      <c r="B39573" s="7" t="s">
        <v>1018</v>
      </c>
    </row>
    <row r="39574" spans="1:2" x14ac:dyDescent="0.25">
      <c r="A39574" s="6" t="s">
        <v>39656</v>
      </c>
      <c r="B39574" s="7" t="s">
        <v>1018</v>
      </c>
    </row>
    <row r="39575" spans="1:2" x14ac:dyDescent="0.25">
      <c r="A39575" s="6" t="s">
        <v>39657</v>
      </c>
      <c r="B39575" s="7" t="s">
        <v>1018</v>
      </c>
    </row>
    <row r="39576" spans="1:2" x14ac:dyDescent="0.25">
      <c r="A39576" s="6" t="s">
        <v>39658</v>
      </c>
      <c r="B39576" s="7" t="s">
        <v>1018</v>
      </c>
    </row>
    <row r="39577" spans="1:2" x14ac:dyDescent="0.25">
      <c r="A39577" s="6" t="s">
        <v>39659</v>
      </c>
      <c r="B39577" s="7" t="s">
        <v>1018</v>
      </c>
    </row>
    <row r="39578" spans="1:2" x14ac:dyDescent="0.25">
      <c r="A39578" s="6" t="s">
        <v>39660</v>
      </c>
      <c r="B39578" s="7" t="s">
        <v>1018</v>
      </c>
    </row>
    <row r="39579" spans="1:2" x14ac:dyDescent="0.25">
      <c r="A39579" s="6" t="s">
        <v>39661</v>
      </c>
      <c r="B39579" s="7" t="s">
        <v>1018</v>
      </c>
    </row>
    <row r="39580" spans="1:2" x14ac:dyDescent="0.25">
      <c r="A39580" s="6" t="s">
        <v>39662</v>
      </c>
      <c r="B39580" s="7" t="s">
        <v>1018</v>
      </c>
    </row>
    <row r="39581" spans="1:2" x14ac:dyDescent="0.25">
      <c r="A39581" s="6" t="s">
        <v>39663</v>
      </c>
      <c r="B39581" s="7" t="s">
        <v>1018</v>
      </c>
    </row>
    <row r="39582" spans="1:2" x14ac:dyDescent="0.25">
      <c r="A39582" s="6" t="s">
        <v>39664</v>
      </c>
      <c r="B39582" s="7" t="s">
        <v>1018</v>
      </c>
    </row>
    <row r="39583" spans="1:2" x14ac:dyDescent="0.25">
      <c r="A39583" s="6" t="s">
        <v>39665</v>
      </c>
      <c r="B39583" s="7" t="s">
        <v>1018</v>
      </c>
    </row>
    <row r="39584" spans="1:2" x14ac:dyDescent="0.25">
      <c r="A39584" s="6" t="s">
        <v>39666</v>
      </c>
      <c r="B39584" s="7" t="s">
        <v>1018</v>
      </c>
    </row>
    <row r="39585" spans="1:2" x14ac:dyDescent="0.25">
      <c r="A39585" s="6" t="s">
        <v>39667</v>
      </c>
      <c r="B39585" s="7" t="s">
        <v>1018</v>
      </c>
    </row>
    <row r="39586" spans="1:2" x14ac:dyDescent="0.25">
      <c r="A39586" s="6" t="s">
        <v>39668</v>
      </c>
      <c r="B39586" s="7" t="s">
        <v>1018</v>
      </c>
    </row>
    <row r="39587" spans="1:2" x14ac:dyDescent="0.25">
      <c r="A39587" s="6" t="s">
        <v>39669</v>
      </c>
      <c r="B39587" s="7" t="s">
        <v>1018</v>
      </c>
    </row>
    <row r="39588" spans="1:2" x14ac:dyDescent="0.25">
      <c r="A39588" s="6" t="s">
        <v>39670</v>
      </c>
      <c r="B39588" s="7" t="s">
        <v>1018</v>
      </c>
    </row>
    <row r="39589" spans="1:2" x14ac:dyDescent="0.25">
      <c r="A39589" s="6" t="s">
        <v>39671</v>
      </c>
      <c r="B39589" s="7" t="s">
        <v>1018</v>
      </c>
    </row>
    <row r="39590" spans="1:2" x14ac:dyDescent="0.25">
      <c r="A39590" s="6" t="s">
        <v>39672</v>
      </c>
      <c r="B39590" s="7" t="s">
        <v>1018</v>
      </c>
    </row>
    <row r="39591" spans="1:2" x14ac:dyDescent="0.25">
      <c r="A39591" s="6" t="s">
        <v>39673</v>
      </c>
      <c r="B39591" s="7" t="s">
        <v>1018</v>
      </c>
    </row>
    <row r="39592" spans="1:2" x14ac:dyDescent="0.25">
      <c r="A39592" s="6" t="s">
        <v>39674</v>
      </c>
      <c r="B39592" s="7" t="s">
        <v>1018</v>
      </c>
    </row>
    <row r="39593" spans="1:2" x14ac:dyDescent="0.25">
      <c r="A39593" s="6" t="s">
        <v>39675</v>
      </c>
      <c r="B39593" s="7" t="s">
        <v>1018</v>
      </c>
    </row>
    <row r="39594" spans="1:2" x14ac:dyDescent="0.25">
      <c r="A39594" s="6" t="s">
        <v>39676</v>
      </c>
      <c r="B39594" s="7" t="s">
        <v>1018</v>
      </c>
    </row>
    <row r="39595" spans="1:2" x14ac:dyDescent="0.25">
      <c r="A39595" s="6" t="s">
        <v>39677</v>
      </c>
      <c r="B39595" s="7" t="s">
        <v>1018</v>
      </c>
    </row>
    <row r="39596" spans="1:2" x14ac:dyDescent="0.25">
      <c r="A39596" s="6" t="s">
        <v>39678</v>
      </c>
      <c r="B39596" s="7" t="s">
        <v>1018</v>
      </c>
    </row>
    <row r="39597" spans="1:2" x14ac:dyDescent="0.25">
      <c r="A39597" s="6" t="s">
        <v>39679</v>
      </c>
      <c r="B39597" s="7" t="s">
        <v>1018</v>
      </c>
    </row>
    <row r="39598" spans="1:2" x14ac:dyDescent="0.25">
      <c r="A39598" s="6" t="s">
        <v>39680</v>
      </c>
      <c r="B39598" s="7" t="s">
        <v>1018</v>
      </c>
    </row>
    <row r="39599" spans="1:2" x14ac:dyDescent="0.25">
      <c r="A39599" s="6" t="s">
        <v>39681</v>
      </c>
      <c r="B39599" s="7" t="s">
        <v>1018</v>
      </c>
    </row>
    <row r="39600" spans="1:2" x14ac:dyDescent="0.25">
      <c r="A39600" s="6" t="s">
        <v>39682</v>
      </c>
      <c r="B39600" s="7" t="s">
        <v>1018</v>
      </c>
    </row>
    <row r="39601" spans="1:2" x14ac:dyDescent="0.25">
      <c r="A39601" s="6" t="s">
        <v>39683</v>
      </c>
      <c r="B39601" s="7" t="s">
        <v>1018</v>
      </c>
    </row>
    <row r="39602" spans="1:2" x14ac:dyDescent="0.25">
      <c r="A39602" s="6" t="s">
        <v>39684</v>
      </c>
      <c r="B39602" s="7" t="s">
        <v>1018</v>
      </c>
    </row>
    <row r="39603" spans="1:2" x14ac:dyDescent="0.25">
      <c r="A39603" s="6" t="s">
        <v>39685</v>
      </c>
      <c r="B39603" s="7" t="s">
        <v>1018</v>
      </c>
    </row>
    <row r="39604" spans="1:2" x14ac:dyDescent="0.25">
      <c r="A39604" s="6" t="s">
        <v>39686</v>
      </c>
      <c r="B39604" s="7" t="s">
        <v>1018</v>
      </c>
    </row>
    <row r="39605" spans="1:2" x14ac:dyDescent="0.25">
      <c r="A39605" s="6" t="s">
        <v>39687</v>
      </c>
      <c r="B39605" s="7" t="s">
        <v>1018</v>
      </c>
    </row>
    <row r="39606" spans="1:2" x14ac:dyDescent="0.25">
      <c r="A39606" s="6" t="s">
        <v>39688</v>
      </c>
      <c r="B39606" s="7" t="s">
        <v>1018</v>
      </c>
    </row>
    <row r="39607" spans="1:2" x14ac:dyDescent="0.25">
      <c r="A39607" s="6" t="s">
        <v>39689</v>
      </c>
      <c r="B39607" s="7" t="s">
        <v>1018</v>
      </c>
    </row>
    <row r="39608" spans="1:2" x14ac:dyDescent="0.25">
      <c r="A39608" s="6" t="s">
        <v>39690</v>
      </c>
      <c r="B39608" s="7" t="s">
        <v>1018</v>
      </c>
    </row>
    <row r="39609" spans="1:2" x14ac:dyDescent="0.25">
      <c r="A39609" s="6" t="s">
        <v>39691</v>
      </c>
      <c r="B39609" s="7" t="s">
        <v>1018</v>
      </c>
    </row>
    <row r="39610" spans="1:2" x14ac:dyDescent="0.25">
      <c r="A39610" s="6" t="s">
        <v>39692</v>
      </c>
      <c r="B39610" s="7" t="s">
        <v>1018</v>
      </c>
    </row>
    <row r="39611" spans="1:2" x14ac:dyDescent="0.25">
      <c r="A39611" s="6" t="s">
        <v>39693</v>
      </c>
      <c r="B39611" s="7" t="s">
        <v>1018</v>
      </c>
    </row>
    <row r="39612" spans="1:2" x14ac:dyDescent="0.25">
      <c r="A39612" s="6" t="s">
        <v>39694</v>
      </c>
      <c r="B39612" s="7" t="s">
        <v>1018</v>
      </c>
    </row>
    <row r="39613" spans="1:2" x14ac:dyDescent="0.25">
      <c r="A39613" s="6" t="s">
        <v>39695</v>
      </c>
      <c r="B39613" s="7" t="s">
        <v>1018</v>
      </c>
    </row>
    <row r="39614" spans="1:2" x14ac:dyDescent="0.25">
      <c r="A39614" s="6" t="s">
        <v>39696</v>
      </c>
      <c r="B39614" s="7" t="s">
        <v>1018</v>
      </c>
    </row>
    <row r="39615" spans="1:2" x14ac:dyDescent="0.25">
      <c r="A39615" s="6" t="s">
        <v>39697</v>
      </c>
      <c r="B39615" s="7" t="s">
        <v>1018</v>
      </c>
    </row>
    <row r="39616" spans="1:2" x14ac:dyDescent="0.25">
      <c r="A39616" s="6" t="s">
        <v>39698</v>
      </c>
      <c r="B39616" s="7" t="s">
        <v>1018</v>
      </c>
    </row>
    <row r="39617" spans="1:2" x14ac:dyDescent="0.25">
      <c r="A39617" s="6" t="s">
        <v>39699</v>
      </c>
      <c r="B39617" s="7" t="s">
        <v>1018</v>
      </c>
    </row>
    <row r="39618" spans="1:2" x14ac:dyDescent="0.25">
      <c r="A39618" s="6" t="s">
        <v>39700</v>
      </c>
      <c r="B39618" s="7" t="s">
        <v>1018</v>
      </c>
    </row>
    <row r="39619" spans="1:2" x14ac:dyDescent="0.25">
      <c r="A39619" s="6" t="s">
        <v>39701</v>
      </c>
      <c r="B39619" s="7" t="s">
        <v>1018</v>
      </c>
    </row>
    <row r="39620" spans="1:2" x14ac:dyDescent="0.25">
      <c r="A39620" s="6" t="s">
        <v>39702</v>
      </c>
      <c r="B39620" s="7" t="s">
        <v>1018</v>
      </c>
    </row>
    <row r="39621" spans="1:2" x14ac:dyDescent="0.25">
      <c r="A39621" s="6" t="s">
        <v>39703</v>
      </c>
      <c r="B39621" s="7" t="s">
        <v>1018</v>
      </c>
    </row>
    <row r="39622" spans="1:2" x14ac:dyDescent="0.25">
      <c r="A39622" s="6" t="s">
        <v>39704</v>
      </c>
      <c r="B39622" s="7" t="s">
        <v>1009</v>
      </c>
    </row>
    <row r="39623" spans="1:2" x14ac:dyDescent="0.25">
      <c r="A39623" s="6" t="s">
        <v>39705</v>
      </c>
      <c r="B39623" s="7" t="s">
        <v>1009</v>
      </c>
    </row>
    <row r="39624" spans="1:2" x14ac:dyDescent="0.25">
      <c r="A39624" s="6" t="s">
        <v>39706</v>
      </c>
      <c r="B39624" s="7" t="s">
        <v>1009</v>
      </c>
    </row>
    <row r="39625" spans="1:2" x14ac:dyDescent="0.25">
      <c r="A39625" s="6" t="s">
        <v>39707</v>
      </c>
      <c r="B39625" s="7" t="s">
        <v>1009</v>
      </c>
    </row>
    <row r="39626" spans="1:2" x14ac:dyDescent="0.25">
      <c r="A39626" s="6" t="s">
        <v>39708</v>
      </c>
      <c r="B39626" s="7" t="s">
        <v>1009</v>
      </c>
    </row>
    <row r="39627" spans="1:2" x14ac:dyDescent="0.25">
      <c r="A39627" s="6" t="s">
        <v>39709</v>
      </c>
      <c r="B39627" s="7" t="s">
        <v>1031</v>
      </c>
    </row>
    <row r="39628" spans="1:2" x14ac:dyDescent="0.25">
      <c r="A39628" s="6" t="s">
        <v>39710</v>
      </c>
      <c r="B39628" s="7" t="s">
        <v>1031</v>
      </c>
    </row>
    <row r="39629" spans="1:2" x14ac:dyDescent="0.25">
      <c r="A39629" s="6" t="s">
        <v>39711</v>
      </c>
      <c r="B39629" s="7" t="s">
        <v>1031</v>
      </c>
    </row>
    <row r="39630" spans="1:2" x14ac:dyDescent="0.25">
      <c r="A39630" s="6" t="s">
        <v>39712</v>
      </c>
      <c r="B39630" s="7" t="s">
        <v>1031</v>
      </c>
    </row>
    <row r="39631" spans="1:2" x14ac:dyDescent="0.25">
      <c r="A39631" s="6" t="s">
        <v>39713</v>
      </c>
      <c r="B39631" s="7" t="s">
        <v>1031</v>
      </c>
    </row>
    <row r="39632" spans="1:2" x14ac:dyDescent="0.25">
      <c r="A39632" s="6" t="s">
        <v>39714</v>
      </c>
      <c r="B39632" s="7" t="s">
        <v>1031</v>
      </c>
    </row>
    <row r="39633" spans="1:2" x14ac:dyDescent="0.25">
      <c r="A39633" s="6" t="s">
        <v>39715</v>
      </c>
      <c r="B39633" s="7" t="s">
        <v>1031</v>
      </c>
    </row>
    <row r="39634" spans="1:2" x14ac:dyDescent="0.25">
      <c r="A39634" s="6" t="s">
        <v>39716</v>
      </c>
      <c r="B39634" s="7" t="s">
        <v>1031</v>
      </c>
    </row>
    <row r="39635" spans="1:2" x14ac:dyDescent="0.25">
      <c r="A39635" s="6" t="s">
        <v>39717</v>
      </c>
      <c r="B39635" s="7" t="s">
        <v>1031</v>
      </c>
    </row>
    <row r="39636" spans="1:2" x14ac:dyDescent="0.25">
      <c r="A39636" s="6" t="s">
        <v>39718</v>
      </c>
      <c r="B39636" s="7" t="s">
        <v>1031</v>
      </c>
    </row>
    <row r="39637" spans="1:2" x14ac:dyDescent="0.25">
      <c r="A39637" s="6" t="s">
        <v>39719</v>
      </c>
      <c r="B39637" s="7" t="s">
        <v>1031</v>
      </c>
    </row>
    <row r="39638" spans="1:2" x14ac:dyDescent="0.25">
      <c r="A39638" s="6" t="s">
        <v>39720</v>
      </c>
      <c r="B39638" s="7" t="s">
        <v>1031</v>
      </c>
    </row>
    <row r="39639" spans="1:2" x14ac:dyDescent="0.25">
      <c r="A39639" s="6" t="s">
        <v>39721</v>
      </c>
      <c r="B39639" s="7" t="s">
        <v>1031</v>
      </c>
    </row>
    <row r="39640" spans="1:2" x14ac:dyDescent="0.25">
      <c r="A39640" s="6" t="s">
        <v>39722</v>
      </c>
      <c r="B39640" s="7" t="s">
        <v>1031</v>
      </c>
    </row>
    <row r="39641" spans="1:2" x14ac:dyDescent="0.25">
      <c r="A39641" s="6" t="s">
        <v>39723</v>
      </c>
      <c r="B39641" s="7" t="s">
        <v>1031</v>
      </c>
    </row>
    <row r="39642" spans="1:2" x14ac:dyDescent="0.25">
      <c r="A39642" s="6" t="s">
        <v>39724</v>
      </c>
      <c r="B39642" s="7" t="s">
        <v>1031</v>
      </c>
    </row>
    <row r="39643" spans="1:2" x14ac:dyDescent="0.25">
      <c r="A39643" s="6" t="s">
        <v>39725</v>
      </c>
      <c r="B39643" s="7" t="s">
        <v>1031</v>
      </c>
    </row>
    <row r="39644" spans="1:2" x14ac:dyDescent="0.25">
      <c r="A39644" s="6" t="s">
        <v>39726</v>
      </c>
      <c r="B39644" s="7" t="s">
        <v>1031</v>
      </c>
    </row>
    <row r="39645" spans="1:2" x14ac:dyDescent="0.25">
      <c r="A39645" s="6" t="s">
        <v>39727</v>
      </c>
      <c r="B39645" s="7" t="s">
        <v>1031</v>
      </c>
    </row>
    <row r="39646" spans="1:2" x14ac:dyDescent="0.25">
      <c r="A39646" s="6" t="s">
        <v>39728</v>
      </c>
      <c r="B39646" s="7" t="s">
        <v>1031</v>
      </c>
    </row>
    <row r="39647" spans="1:2" x14ac:dyDescent="0.25">
      <c r="A39647" s="6" t="s">
        <v>39729</v>
      </c>
      <c r="B39647" s="7" t="s">
        <v>1031</v>
      </c>
    </row>
    <row r="39648" spans="1:2" x14ac:dyDescent="0.25">
      <c r="A39648" s="6" t="s">
        <v>39730</v>
      </c>
      <c r="B39648" s="7" t="s">
        <v>1031</v>
      </c>
    </row>
    <row r="39649" spans="1:2" x14ac:dyDescent="0.25">
      <c r="A39649" s="6" t="s">
        <v>39731</v>
      </c>
      <c r="B39649" s="7" t="s">
        <v>1031</v>
      </c>
    </row>
    <row r="39650" spans="1:2" x14ac:dyDescent="0.25">
      <c r="A39650" s="6" t="s">
        <v>39732</v>
      </c>
      <c r="B39650" s="7" t="s">
        <v>1031</v>
      </c>
    </row>
    <row r="39651" spans="1:2" x14ac:dyDescent="0.25">
      <c r="A39651" s="6" t="s">
        <v>39733</v>
      </c>
      <c r="B39651" s="7" t="s">
        <v>1031</v>
      </c>
    </row>
    <row r="39652" spans="1:2" x14ac:dyDescent="0.25">
      <c r="A39652" s="6" t="s">
        <v>39734</v>
      </c>
      <c r="B39652" s="7" t="s">
        <v>1031</v>
      </c>
    </row>
    <row r="39653" spans="1:2" x14ac:dyDescent="0.25">
      <c r="A39653" s="6" t="s">
        <v>39735</v>
      </c>
      <c r="B39653" s="7" t="s">
        <v>1031</v>
      </c>
    </row>
    <row r="39654" spans="1:2" x14ac:dyDescent="0.25">
      <c r="A39654" s="6" t="s">
        <v>39736</v>
      </c>
      <c r="B39654" s="7" t="s">
        <v>1031</v>
      </c>
    </row>
    <row r="39655" spans="1:2" x14ac:dyDescent="0.25">
      <c r="A39655" s="6" t="s">
        <v>39737</v>
      </c>
      <c r="B39655" s="7" t="s">
        <v>1031</v>
      </c>
    </row>
    <row r="39656" spans="1:2" x14ac:dyDescent="0.25">
      <c r="A39656" s="6" t="s">
        <v>39738</v>
      </c>
      <c r="B39656" s="7" t="s">
        <v>1031</v>
      </c>
    </row>
    <row r="39657" spans="1:2" x14ac:dyDescent="0.25">
      <c r="A39657" s="6" t="s">
        <v>39739</v>
      </c>
      <c r="B39657" s="7" t="s">
        <v>1031</v>
      </c>
    </row>
    <row r="39658" spans="1:2" x14ac:dyDescent="0.25">
      <c r="A39658" s="6" t="s">
        <v>39740</v>
      </c>
      <c r="B39658" s="7" t="s">
        <v>1031</v>
      </c>
    </row>
    <row r="39659" spans="1:2" x14ac:dyDescent="0.25">
      <c r="A39659" s="6" t="s">
        <v>39741</v>
      </c>
      <c r="B39659" s="7" t="s">
        <v>1031</v>
      </c>
    </row>
    <row r="39660" spans="1:2" x14ac:dyDescent="0.25">
      <c r="A39660" s="6" t="s">
        <v>39742</v>
      </c>
      <c r="B39660" s="7" t="s">
        <v>1031</v>
      </c>
    </row>
    <row r="39661" spans="1:2" x14ac:dyDescent="0.25">
      <c r="A39661" s="6" t="s">
        <v>39743</v>
      </c>
      <c r="B39661" s="7" t="s">
        <v>1031</v>
      </c>
    </row>
    <row r="39662" spans="1:2" x14ac:dyDescent="0.25">
      <c r="A39662" s="6" t="s">
        <v>39744</v>
      </c>
      <c r="B39662" s="7" t="s">
        <v>1031</v>
      </c>
    </row>
    <row r="39663" spans="1:2" x14ac:dyDescent="0.25">
      <c r="A39663" s="6" t="s">
        <v>39745</v>
      </c>
      <c r="B39663" s="7" t="s">
        <v>1031</v>
      </c>
    </row>
    <row r="39664" spans="1:2" x14ac:dyDescent="0.25">
      <c r="A39664" s="6" t="s">
        <v>39746</v>
      </c>
      <c r="B39664" s="7" t="s">
        <v>1031</v>
      </c>
    </row>
    <row r="39665" spans="1:2" x14ac:dyDescent="0.25">
      <c r="A39665" s="6" t="s">
        <v>39747</v>
      </c>
      <c r="B39665" s="7" t="s">
        <v>1031</v>
      </c>
    </row>
    <row r="39666" spans="1:2" x14ac:dyDescent="0.25">
      <c r="A39666" s="6" t="s">
        <v>39748</v>
      </c>
      <c r="B39666" s="7" t="s">
        <v>1031</v>
      </c>
    </row>
    <row r="39667" spans="1:2" x14ac:dyDescent="0.25">
      <c r="A39667" s="6" t="s">
        <v>39749</v>
      </c>
      <c r="B39667" s="7" t="s">
        <v>1031</v>
      </c>
    </row>
    <row r="39668" spans="1:2" x14ac:dyDescent="0.25">
      <c r="A39668" s="6" t="s">
        <v>39750</v>
      </c>
      <c r="B39668" s="7" t="s">
        <v>1031</v>
      </c>
    </row>
    <row r="39669" spans="1:2" x14ac:dyDescent="0.25">
      <c r="A39669" s="6" t="s">
        <v>39751</v>
      </c>
      <c r="B39669" s="7" t="s">
        <v>1031</v>
      </c>
    </row>
    <row r="39670" spans="1:2" x14ac:dyDescent="0.25">
      <c r="A39670" s="6" t="s">
        <v>39752</v>
      </c>
      <c r="B39670" s="7" t="s">
        <v>1031</v>
      </c>
    </row>
    <row r="39671" spans="1:2" x14ac:dyDescent="0.25">
      <c r="A39671" s="6" t="s">
        <v>39753</v>
      </c>
      <c r="B39671" s="7" t="s">
        <v>1031</v>
      </c>
    </row>
    <row r="39672" spans="1:2" x14ac:dyDescent="0.25">
      <c r="A39672" s="6" t="s">
        <v>39754</v>
      </c>
      <c r="B39672" s="7" t="s">
        <v>1031</v>
      </c>
    </row>
    <row r="39673" spans="1:2" x14ac:dyDescent="0.25">
      <c r="A39673" s="6" t="s">
        <v>39755</v>
      </c>
      <c r="B39673" s="7" t="s">
        <v>1031</v>
      </c>
    </row>
    <row r="39674" spans="1:2" x14ac:dyDescent="0.25">
      <c r="A39674" s="6" t="s">
        <v>39756</v>
      </c>
      <c r="B39674" s="7" t="s">
        <v>1031</v>
      </c>
    </row>
    <row r="39675" spans="1:2" x14ac:dyDescent="0.25">
      <c r="A39675" s="6" t="s">
        <v>39757</v>
      </c>
      <c r="B39675" s="7" t="s">
        <v>1031</v>
      </c>
    </row>
    <row r="39676" spans="1:2" x14ac:dyDescent="0.25">
      <c r="A39676" s="6" t="s">
        <v>39758</v>
      </c>
      <c r="B39676" s="7" t="s">
        <v>1031</v>
      </c>
    </row>
    <row r="39677" spans="1:2" x14ac:dyDescent="0.25">
      <c r="A39677" s="6" t="s">
        <v>39759</v>
      </c>
      <c r="B39677" s="7" t="s">
        <v>1031</v>
      </c>
    </row>
    <row r="39678" spans="1:2" x14ac:dyDescent="0.25">
      <c r="A39678" s="6" t="s">
        <v>39760</v>
      </c>
      <c r="B39678" s="7" t="s">
        <v>1031</v>
      </c>
    </row>
    <row r="39679" spans="1:2" x14ac:dyDescent="0.25">
      <c r="A39679" s="6" t="s">
        <v>39761</v>
      </c>
      <c r="B39679" s="7" t="s">
        <v>1031</v>
      </c>
    </row>
    <row r="39680" spans="1:2" x14ac:dyDescent="0.25">
      <c r="A39680" s="6" t="s">
        <v>39762</v>
      </c>
      <c r="B39680" s="7" t="s">
        <v>1031</v>
      </c>
    </row>
    <row r="39681" spans="1:2" x14ac:dyDescent="0.25">
      <c r="A39681" s="6" t="s">
        <v>39763</v>
      </c>
      <c r="B39681" s="7" t="s">
        <v>1031</v>
      </c>
    </row>
    <row r="39682" spans="1:2" x14ac:dyDescent="0.25">
      <c r="A39682" s="6" t="s">
        <v>39764</v>
      </c>
      <c r="B39682" s="7" t="s">
        <v>1031</v>
      </c>
    </row>
    <row r="39683" spans="1:2" x14ac:dyDescent="0.25">
      <c r="A39683" s="6" t="s">
        <v>39765</v>
      </c>
      <c r="B39683" s="7" t="s">
        <v>1031</v>
      </c>
    </row>
    <row r="39684" spans="1:2" x14ac:dyDescent="0.25">
      <c r="A39684" s="6" t="s">
        <v>39766</v>
      </c>
      <c r="B39684" s="7" t="s">
        <v>1031</v>
      </c>
    </row>
    <row r="39685" spans="1:2" x14ac:dyDescent="0.25">
      <c r="A39685" s="6" t="s">
        <v>39767</v>
      </c>
      <c r="B39685" s="7" t="s">
        <v>1031</v>
      </c>
    </row>
    <row r="39686" spans="1:2" x14ac:dyDescent="0.25">
      <c r="A39686" s="6" t="s">
        <v>39768</v>
      </c>
      <c r="B39686" s="7" t="s">
        <v>1031</v>
      </c>
    </row>
    <row r="39687" spans="1:2" x14ac:dyDescent="0.25">
      <c r="A39687" s="6" t="s">
        <v>39769</v>
      </c>
      <c r="B39687" s="7" t="s">
        <v>1031</v>
      </c>
    </row>
    <row r="39688" spans="1:2" x14ac:dyDescent="0.25">
      <c r="A39688" s="6" t="s">
        <v>39770</v>
      </c>
      <c r="B39688" s="7" t="s">
        <v>1031</v>
      </c>
    </row>
    <row r="39689" spans="1:2" x14ac:dyDescent="0.25">
      <c r="A39689" s="6" t="s">
        <v>39771</v>
      </c>
      <c r="B39689" s="7" t="s">
        <v>1031</v>
      </c>
    </row>
    <row r="39690" spans="1:2" x14ac:dyDescent="0.25">
      <c r="A39690" s="6" t="s">
        <v>39772</v>
      </c>
      <c r="B39690" s="7" t="s">
        <v>1031</v>
      </c>
    </row>
    <row r="39691" spans="1:2" x14ac:dyDescent="0.25">
      <c r="A39691" s="6" t="s">
        <v>39773</v>
      </c>
      <c r="B39691" s="7" t="s">
        <v>1031</v>
      </c>
    </row>
    <row r="39692" spans="1:2" x14ac:dyDescent="0.25">
      <c r="A39692" s="6" t="s">
        <v>39774</v>
      </c>
      <c r="B39692" s="7" t="s">
        <v>1031</v>
      </c>
    </row>
    <row r="39693" spans="1:2" x14ac:dyDescent="0.25">
      <c r="A39693" s="6" t="s">
        <v>39775</v>
      </c>
      <c r="B39693" s="7" t="s">
        <v>1031</v>
      </c>
    </row>
    <row r="39694" spans="1:2" x14ac:dyDescent="0.25">
      <c r="A39694" s="6" t="s">
        <v>39776</v>
      </c>
      <c r="B39694" s="7" t="s">
        <v>1031</v>
      </c>
    </row>
    <row r="39695" spans="1:2" x14ac:dyDescent="0.25">
      <c r="A39695" s="6" t="s">
        <v>39777</v>
      </c>
      <c r="B39695" s="7" t="s">
        <v>1031</v>
      </c>
    </row>
    <row r="39696" spans="1:2" x14ac:dyDescent="0.25">
      <c r="A39696" s="6" t="s">
        <v>39778</v>
      </c>
      <c r="B39696" s="7" t="s">
        <v>1031</v>
      </c>
    </row>
    <row r="39697" spans="1:2" x14ac:dyDescent="0.25">
      <c r="A39697" s="6" t="s">
        <v>39779</v>
      </c>
      <c r="B39697" s="7" t="s">
        <v>1031</v>
      </c>
    </row>
    <row r="39698" spans="1:2" x14ac:dyDescent="0.25">
      <c r="A39698" s="6" t="s">
        <v>39780</v>
      </c>
      <c r="B39698" s="7" t="s">
        <v>1031</v>
      </c>
    </row>
    <row r="39699" spans="1:2" x14ac:dyDescent="0.25">
      <c r="A39699" s="6" t="s">
        <v>39781</v>
      </c>
      <c r="B39699" s="7" t="s">
        <v>1031</v>
      </c>
    </row>
    <row r="39700" spans="1:2" x14ac:dyDescent="0.25">
      <c r="A39700" s="6" t="s">
        <v>39782</v>
      </c>
      <c r="B39700" s="7" t="s">
        <v>1031</v>
      </c>
    </row>
    <row r="39701" spans="1:2" x14ac:dyDescent="0.25">
      <c r="A39701" s="6" t="s">
        <v>39783</v>
      </c>
      <c r="B39701" s="7" t="s">
        <v>1031</v>
      </c>
    </row>
    <row r="39702" spans="1:2" x14ac:dyDescent="0.25">
      <c r="A39702" s="6" t="s">
        <v>39784</v>
      </c>
      <c r="B39702" s="7" t="s">
        <v>1031</v>
      </c>
    </row>
    <row r="39703" spans="1:2" x14ac:dyDescent="0.25">
      <c r="A39703" s="6" t="s">
        <v>39785</v>
      </c>
      <c r="B39703" s="7" t="s">
        <v>1031</v>
      </c>
    </row>
    <row r="39704" spans="1:2" x14ac:dyDescent="0.25">
      <c r="A39704" s="6" t="s">
        <v>39786</v>
      </c>
      <c r="B39704" s="7" t="s">
        <v>1031</v>
      </c>
    </row>
    <row r="39705" spans="1:2" x14ac:dyDescent="0.25">
      <c r="A39705" s="6" t="s">
        <v>39787</v>
      </c>
      <c r="B39705" s="7" t="s">
        <v>1031</v>
      </c>
    </row>
    <row r="39706" spans="1:2" x14ac:dyDescent="0.25">
      <c r="A39706" s="6" t="s">
        <v>39788</v>
      </c>
      <c r="B39706" s="7" t="s">
        <v>1031</v>
      </c>
    </row>
    <row r="39707" spans="1:2" x14ac:dyDescent="0.25">
      <c r="A39707" s="6" t="s">
        <v>39789</v>
      </c>
      <c r="B39707" s="7" t="s">
        <v>1031</v>
      </c>
    </row>
    <row r="39708" spans="1:2" x14ac:dyDescent="0.25">
      <c r="A39708" s="6" t="s">
        <v>39790</v>
      </c>
      <c r="B39708" s="7" t="s">
        <v>1031</v>
      </c>
    </row>
    <row r="39709" spans="1:2" x14ac:dyDescent="0.25">
      <c r="A39709" s="6" t="s">
        <v>39791</v>
      </c>
      <c r="B39709" s="7" t="s">
        <v>1031</v>
      </c>
    </row>
    <row r="39710" spans="1:2" x14ac:dyDescent="0.25">
      <c r="A39710" s="6" t="s">
        <v>39792</v>
      </c>
      <c r="B39710" s="7" t="s">
        <v>1031</v>
      </c>
    </row>
    <row r="39711" spans="1:2" x14ac:dyDescent="0.25">
      <c r="A39711" s="6" t="s">
        <v>39793</v>
      </c>
      <c r="B39711" s="7" t="s">
        <v>1031</v>
      </c>
    </row>
    <row r="39712" spans="1:2" x14ac:dyDescent="0.25">
      <c r="A39712" s="6" t="s">
        <v>39794</v>
      </c>
      <c r="B39712" s="7" t="s">
        <v>1031</v>
      </c>
    </row>
    <row r="39713" spans="1:2" x14ac:dyDescent="0.25">
      <c r="A39713" s="6" t="s">
        <v>39795</v>
      </c>
      <c r="B39713" s="7" t="s">
        <v>1031</v>
      </c>
    </row>
    <row r="39714" spans="1:2" x14ac:dyDescent="0.25">
      <c r="A39714" s="6" t="s">
        <v>39796</v>
      </c>
      <c r="B39714" s="7" t="s">
        <v>1031</v>
      </c>
    </row>
    <row r="39715" spans="1:2" x14ac:dyDescent="0.25">
      <c r="A39715" s="6" t="s">
        <v>39797</v>
      </c>
      <c r="B39715" s="7" t="s">
        <v>1031</v>
      </c>
    </row>
    <row r="39716" spans="1:2" x14ac:dyDescent="0.25">
      <c r="A39716" s="6" t="s">
        <v>39798</v>
      </c>
      <c r="B39716" s="7" t="s">
        <v>1031</v>
      </c>
    </row>
    <row r="39717" spans="1:2" x14ac:dyDescent="0.25">
      <c r="A39717" s="6" t="s">
        <v>39799</v>
      </c>
      <c r="B39717" s="7" t="s">
        <v>1031</v>
      </c>
    </row>
    <row r="39718" spans="1:2" x14ac:dyDescent="0.25">
      <c r="A39718" s="6" t="s">
        <v>39800</v>
      </c>
      <c r="B39718" s="7" t="s">
        <v>1031</v>
      </c>
    </row>
    <row r="39719" spans="1:2" x14ac:dyDescent="0.25">
      <c r="A39719" s="6" t="s">
        <v>39801</v>
      </c>
      <c r="B39719" s="7" t="s">
        <v>1031</v>
      </c>
    </row>
    <row r="39720" spans="1:2" x14ac:dyDescent="0.25">
      <c r="A39720" s="6" t="s">
        <v>39802</v>
      </c>
      <c r="B39720" s="7" t="s">
        <v>1031</v>
      </c>
    </row>
    <row r="39721" spans="1:2" x14ac:dyDescent="0.25">
      <c r="A39721" s="6" t="s">
        <v>39803</v>
      </c>
      <c r="B39721" s="7" t="s">
        <v>1031</v>
      </c>
    </row>
    <row r="39722" spans="1:2" x14ac:dyDescent="0.25">
      <c r="A39722" s="6" t="s">
        <v>39804</v>
      </c>
      <c r="B39722" s="7" t="s">
        <v>1031</v>
      </c>
    </row>
    <row r="39723" spans="1:2" x14ac:dyDescent="0.25">
      <c r="A39723" s="6" t="s">
        <v>39805</v>
      </c>
      <c r="B39723" s="7" t="s">
        <v>1031</v>
      </c>
    </row>
    <row r="39724" spans="1:2" x14ac:dyDescent="0.25">
      <c r="A39724" s="6" t="s">
        <v>39806</v>
      </c>
      <c r="B39724" s="7" t="s">
        <v>1031</v>
      </c>
    </row>
    <row r="39725" spans="1:2" x14ac:dyDescent="0.25">
      <c r="A39725" s="6" t="s">
        <v>39807</v>
      </c>
      <c r="B39725" s="7" t="s">
        <v>1031</v>
      </c>
    </row>
    <row r="39726" spans="1:2" x14ac:dyDescent="0.25">
      <c r="A39726" s="6" t="s">
        <v>39808</v>
      </c>
      <c r="B39726" s="7" t="s">
        <v>1031</v>
      </c>
    </row>
    <row r="39727" spans="1:2" x14ac:dyDescent="0.25">
      <c r="A39727" s="6" t="s">
        <v>39809</v>
      </c>
      <c r="B39727" s="7" t="s">
        <v>1031</v>
      </c>
    </row>
    <row r="39728" spans="1:2" x14ac:dyDescent="0.25">
      <c r="A39728" s="6" t="s">
        <v>39810</v>
      </c>
      <c r="B39728" s="7" t="s">
        <v>1031</v>
      </c>
    </row>
    <row r="39729" spans="1:2" x14ac:dyDescent="0.25">
      <c r="A39729" s="6" t="s">
        <v>39811</v>
      </c>
      <c r="B39729" s="7" t="s">
        <v>1031</v>
      </c>
    </row>
    <row r="39730" spans="1:2" x14ac:dyDescent="0.25">
      <c r="A39730" s="6" t="s">
        <v>39812</v>
      </c>
      <c r="B39730" s="7" t="s">
        <v>1031</v>
      </c>
    </row>
    <row r="39731" spans="1:2" x14ac:dyDescent="0.25">
      <c r="A39731" s="6" t="s">
        <v>39813</v>
      </c>
      <c r="B39731" s="7" t="s">
        <v>1031</v>
      </c>
    </row>
    <row r="39732" spans="1:2" x14ac:dyDescent="0.25">
      <c r="A39732" s="6" t="s">
        <v>39814</v>
      </c>
      <c r="B39732" s="7" t="s">
        <v>1031</v>
      </c>
    </row>
    <row r="39733" spans="1:2" x14ac:dyDescent="0.25">
      <c r="A39733" s="6" t="s">
        <v>39815</v>
      </c>
      <c r="B39733" s="7" t="s">
        <v>1031</v>
      </c>
    </row>
    <row r="39734" spans="1:2" x14ac:dyDescent="0.25">
      <c r="A39734" s="6" t="s">
        <v>39816</v>
      </c>
      <c r="B39734" s="7" t="s">
        <v>1031</v>
      </c>
    </row>
    <row r="39735" spans="1:2" x14ac:dyDescent="0.25">
      <c r="A39735" s="6" t="s">
        <v>39817</v>
      </c>
      <c r="B39735" s="7" t="s">
        <v>1031</v>
      </c>
    </row>
    <row r="39736" spans="1:2" x14ac:dyDescent="0.25">
      <c r="A39736" s="6" t="s">
        <v>39818</v>
      </c>
      <c r="B39736" s="7" t="s">
        <v>1028</v>
      </c>
    </row>
    <row r="39737" spans="1:2" x14ac:dyDescent="0.25">
      <c r="A39737" s="6" t="s">
        <v>39819</v>
      </c>
      <c r="B39737" s="7" t="s">
        <v>1028</v>
      </c>
    </row>
    <row r="39738" spans="1:2" x14ac:dyDescent="0.25">
      <c r="A39738" s="6" t="s">
        <v>39820</v>
      </c>
      <c r="B39738" s="7" t="s">
        <v>1028</v>
      </c>
    </row>
    <row r="39739" spans="1:2" x14ac:dyDescent="0.25">
      <c r="A39739" s="6" t="s">
        <v>39821</v>
      </c>
      <c r="B39739" s="7" t="s">
        <v>1028</v>
      </c>
    </row>
    <row r="39740" spans="1:2" x14ac:dyDescent="0.25">
      <c r="A39740" s="6" t="s">
        <v>39822</v>
      </c>
      <c r="B39740" s="7" t="s">
        <v>1028</v>
      </c>
    </row>
    <row r="39741" spans="1:2" x14ac:dyDescent="0.25">
      <c r="A39741" s="6" t="s">
        <v>39823</v>
      </c>
      <c r="B39741" s="7" t="s">
        <v>1028</v>
      </c>
    </row>
    <row r="39742" spans="1:2" x14ac:dyDescent="0.25">
      <c r="A39742" s="6" t="s">
        <v>39824</v>
      </c>
      <c r="B39742" s="7" t="s">
        <v>1028</v>
      </c>
    </row>
    <row r="39743" spans="1:2" x14ac:dyDescent="0.25">
      <c r="A39743" s="6" t="s">
        <v>39825</v>
      </c>
      <c r="B39743" s="7" t="s">
        <v>1028</v>
      </c>
    </row>
    <row r="39744" spans="1:2" x14ac:dyDescent="0.25">
      <c r="A39744" s="6" t="s">
        <v>39826</v>
      </c>
      <c r="B39744" s="7" t="s">
        <v>1028</v>
      </c>
    </row>
    <row r="39745" spans="1:2" x14ac:dyDescent="0.25">
      <c r="A39745" s="6" t="s">
        <v>39827</v>
      </c>
      <c r="B39745" s="7" t="s">
        <v>1028</v>
      </c>
    </row>
    <row r="39746" spans="1:2" x14ac:dyDescent="0.25">
      <c r="A39746" s="6" t="s">
        <v>39828</v>
      </c>
      <c r="B39746" s="7" t="s">
        <v>1028</v>
      </c>
    </row>
    <row r="39747" spans="1:2" x14ac:dyDescent="0.25">
      <c r="A39747" s="6" t="s">
        <v>39829</v>
      </c>
      <c r="B39747" s="7" t="s">
        <v>1028</v>
      </c>
    </row>
    <row r="39748" spans="1:2" x14ac:dyDescent="0.25">
      <c r="A39748" s="6" t="s">
        <v>39830</v>
      </c>
      <c r="B39748" s="7" t="s">
        <v>1028</v>
      </c>
    </row>
    <row r="39749" spans="1:2" x14ac:dyDescent="0.25">
      <c r="A39749" s="6" t="s">
        <v>39831</v>
      </c>
      <c r="B39749" s="7" t="s">
        <v>1028</v>
      </c>
    </row>
    <row r="39750" spans="1:2" x14ac:dyDescent="0.25">
      <c r="A39750" s="6" t="s">
        <v>39832</v>
      </c>
      <c r="B39750" s="7" t="s">
        <v>1028</v>
      </c>
    </row>
    <row r="39751" spans="1:2" x14ac:dyDescent="0.25">
      <c r="A39751" s="6" t="s">
        <v>39833</v>
      </c>
      <c r="B39751" s="7" t="s">
        <v>1028</v>
      </c>
    </row>
    <row r="39752" spans="1:2" x14ac:dyDescent="0.25">
      <c r="A39752" s="6" t="s">
        <v>39834</v>
      </c>
      <c r="B39752" s="7" t="s">
        <v>1028</v>
      </c>
    </row>
    <row r="39753" spans="1:2" x14ac:dyDescent="0.25">
      <c r="A39753" s="6" t="s">
        <v>39835</v>
      </c>
      <c r="B39753" s="7" t="s">
        <v>1028</v>
      </c>
    </row>
    <row r="39754" spans="1:2" x14ac:dyDescent="0.25">
      <c r="A39754" s="6" t="s">
        <v>39836</v>
      </c>
      <c r="B39754" s="7" t="s">
        <v>1028</v>
      </c>
    </row>
    <row r="39755" spans="1:2" x14ac:dyDescent="0.25">
      <c r="A39755" s="6" t="s">
        <v>39837</v>
      </c>
      <c r="B39755" s="7" t="s">
        <v>1028</v>
      </c>
    </row>
    <row r="39756" spans="1:2" x14ac:dyDescent="0.25">
      <c r="A39756" s="6" t="s">
        <v>39838</v>
      </c>
      <c r="B39756" s="7" t="s">
        <v>1028</v>
      </c>
    </row>
    <row r="39757" spans="1:2" x14ac:dyDescent="0.25">
      <c r="A39757" s="6" t="s">
        <v>39839</v>
      </c>
      <c r="B39757" s="7" t="s">
        <v>1028</v>
      </c>
    </row>
    <row r="39758" spans="1:2" x14ac:dyDescent="0.25">
      <c r="A39758" s="6" t="s">
        <v>39840</v>
      </c>
      <c r="B39758" s="7" t="s">
        <v>1028</v>
      </c>
    </row>
    <row r="39759" spans="1:2" x14ac:dyDescent="0.25">
      <c r="A39759" s="6" t="s">
        <v>39841</v>
      </c>
      <c r="B39759" s="7" t="s">
        <v>1028</v>
      </c>
    </row>
    <row r="39760" spans="1:2" x14ac:dyDescent="0.25">
      <c r="A39760" s="6" t="s">
        <v>39842</v>
      </c>
      <c r="B39760" s="7" t="s">
        <v>1028</v>
      </c>
    </row>
    <row r="39761" spans="1:2" x14ac:dyDescent="0.25">
      <c r="A39761" s="6" t="s">
        <v>39843</v>
      </c>
      <c r="B39761" s="7" t="s">
        <v>1028</v>
      </c>
    </row>
    <row r="39762" spans="1:2" x14ac:dyDescent="0.25">
      <c r="A39762" s="6" t="s">
        <v>39844</v>
      </c>
      <c r="B39762" s="7" t="s">
        <v>1028</v>
      </c>
    </row>
    <row r="39763" spans="1:2" x14ac:dyDescent="0.25">
      <c r="A39763" s="6" t="s">
        <v>39845</v>
      </c>
      <c r="B39763" s="7" t="s">
        <v>1028</v>
      </c>
    </row>
    <row r="39764" spans="1:2" x14ac:dyDescent="0.25">
      <c r="A39764" s="6" t="s">
        <v>39846</v>
      </c>
      <c r="B39764" s="7" t="s">
        <v>1028</v>
      </c>
    </row>
    <row r="39765" spans="1:2" x14ac:dyDescent="0.25">
      <c r="A39765" s="6" t="s">
        <v>39847</v>
      </c>
      <c r="B39765" s="7" t="s">
        <v>1028</v>
      </c>
    </row>
    <row r="39766" spans="1:2" x14ac:dyDescent="0.25">
      <c r="A39766" s="6" t="s">
        <v>39848</v>
      </c>
      <c r="B39766" s="7" t="s">
        <v>1028</v>
      </c>
    </row>
    <row r="39767" spans="1:2" x14ac:dyDescent="0.25">
      <c r="A39767" s="6" t="s">
        <v>39849</v>
      </c>
      <c r="B39767" s="7" t="s">
        <v>1028</v>
      </c>
    </row>
    <row r="39768" spans="1:2" x14ac:dyDescent="0.25">
      <c r="A39768" s="6" t="s">
        <v>39850</v>
      </c>
      <c r="B39768" s="7" t="s">
        <v>1028</v>
      </c>
    </row>
    <row r="39769" spans="1:2" x14ac:dyDescent="0.25">
      <c r="A39769" s="6" t="s">
        <v>39851</v>
      </c>
      <c r="B39769" s="7" t="s">
        <v>1028</v>
      </c>
    </row>
    <row r="39770" spans="1:2" x14ac:dyDescent="0.25">
      <c r="A39770" s="6" t="s">
        <v>39852</v>
      </c>
      <c r="B39770" s="7" t="s">
        <v>1028</v>
      </c>
    </row>
    <row r="39771" spans="1:2" x14ac:dyDescent="0.25">
      <c r="A39771" s="6" t="s">
        <v>39853</v>
      </c>
      <c r="B39771" s="7" t="s">
        <v>1028</v>
      </c>
    </row>
    <row r="39772" spans="1:2" x14ac:dyDescent="0.25">
      <c r="A39772" s="6" t="s">
        <v>39854</v>
      </c>
      <c r="B39772" s="7" t="s">
        <v>1028</v>
      </c>
    </row>
    <row r="39773" spans="1:2" x14ac:dyDescent="0.25">
      <c r="A39773" s="6" t="s">
        <v>39855</v>
      </c>
      <c r="B39773" s="7" t="s">
        <v>1028</v>
      </c>
    </row>
    <row r="39774" spans="1:2" x14ac:dyDescent="0.25">
      <c r="A39774" s="6" t="s">
        <v>39856</v>
      </c>
      <c r="B39774" s="7" t="s">
        <v>1028</v>
      </c>
    </row>
    <row r="39775" spans="1:2" x14ac:dyDescent="0.25">
      <c r="A39775" s="6" t="s">
        <v>39857</v>
      </c>
      <c r="B39775" s="7" t="s">
        <v>1028</v>
      </c>
    </row>
    <row r="39776" spans="1:2" x14ac:dyDescent="0.25">
      <c r="A39776" s="6" t="s">
        <v>39858</v>
      </c>
      <c r="B39776" s="7" t="s">
        <v>1028</v>
      </c>
    </row>
    <row r="39777" spans="1:2" x14ac:dyDescent="0.25">
      <c r="A39777" s="6" t="s">
        <v>39859</v>
      </c>
      <c r="B39777" s="7" t="s">
        <v>1028</v>
      </c>
    </row>
    <row r="39778" spans="1:2" x14ac:dyDescent="0.25">
      <c r="A39778" s="6" t="s">
        <v>39860</v>
      </c>
      <c r="B39778" s="7" t="s">
        <v>1028</v>
      </c>
    </row>
    <row r="39779" spans="1:2" x14ac:dyDescent="0.25">
      <c r="A39779" s="6" t="s">
        <v>39861</v>
      </c>
      <c r="B39779" s="7" t="s">
        <v>1028</v>
      </c>
    </row>
    <row r="39780" spans="1:2" x14ac:dyDescent="0.25">
      <c r="A39780" s="6" t="s">
        <v>39862</v>
      </c>
      <c r="B39780" s="7" t="s">
        <v>1028</v>
      </c>
    </row>
    <row r="39781" spans="1:2" x14ac:dyDescent="0.25">
      <c r="A39781" s="6" t="s">
        <v>39863</v>
      </c>
      <c r="B39781" s="7" t="s">
        <v>1028</v>
      </c>
    </row>
    <row r="39782" spans="1:2" x14ac:dyDescent="0.25">
      <c r="A39782" s="6" t="s">
        <v>39864</v>
      </c>
      <c r="B39782" s="7" t="s">
        <v>1028</v>
      </c>
    </row>
    <row r="39783" spans="1:2" x14ac:dyDescent="0.25">
      <c r="A39783" s="6" t="s">
        <v>39865</v>
      </c>
      <c r="B39783" s="7" t="s">
        <v>1028</v>
      </c>
    </row>
    <row r="39784" spans="1:2" x14ac:dyDescent="0.25">
      <c r="A39784" s="6" t="s">
        <v>39866</v>
      </c>
      <c r="B39784" s="7" t="s">
        <v>1028</v>
      </c>
    </row>
    <row r="39785" spans="1:2" x14ac:dyDescent="0.25">
      <c r="A39785" s="6" t="s">
        <v>39867</v>
      </c>
      <c r="B39785" s="7" t="s">
        <v>1028</v>
      </c>
    </row>
    <row r="39786" spans="1:2" x14ac:dyDescent="0.25">
      <c r="A39786" s="6" t="s">
        <v>39868</v>
      </c>
      <c r="B39786" s="7" t="s">
        <v>1028</v>
      </c>
    </row>
    <row r="39787" spans="1:2" x14ac:dyDescent="0.25">
      <c r="A39787" s="6" t="s">
        <v>39869</v>
      </c>
      <c r="B39787" s="7" t="s">
        <v>1028</v>
      </c>
    </row>
    <row r="39788" spans="1:2" x14ac:dyDescent="0.25">
      <c r="A39788" s="6" t="s">
        <v>39870</v>
      </c>
      <c r="B39788" s="7" t="s">
        <v>1028</v>
      </c>
    </row>
    <row r="39789" spans="1:2" x14ac:dyDescent="0.25">
      <c r="A39789" s="6" t="s">
        <v>39871</v>
      </c>
      <c r="B39789" s="7" t="s">
        <v>1028</v>
      </c>
    </row>
    <row r="39790" spans="1:2" x14ac:dyDescent="0.25">
      <c r="A39790" s="6" t="s">
        <v>39872</v>
      </c>
      <c r="B39790" s="7" t="s">
        <v>1028</v>
      </c>
    </row>
    <row r="39791" spans="1:2" x14ac:dyDescent="0.25">
      <c r="A39791" s="6" t="s">
        <v>39873</v>
      </c>
      <c r="B39791" s="7" t="s">
        <v>1028</v>
      </c>
    </row>
    <row r="39792" spans="1:2" x14ac:dyDescent="0.25">
      <c r="A39792" s="6" t="s">
        <v>39874</v>
      </c>
      <c r="B39792" s="7" t="s">
        <v>1028</v>
      </c>
    </row>
    <row r="39793" spans="1:2" x14ac:dyDescent="0.25">
      <c r="A39793" s="6" t="s">
        <v>39875</v>
      </c>
      <c r="B39793" s="7" t="s">
        <v>1028</v>
      </c>
    </row>
    <row r="39794" spans="1:2" x14ac:dyDescent="0.25">
      <c r="A39794" s="6" t="s">
        <v>39876</v>
      </c>
      <c r="B39794" s="7" t="s">
        <v>1028</v>
      </c>
    </row>
    <row r="39795" spans="1:2" x14ac:dyDescent="0.25">
      <c r="A39795" s="6" t="s">
        <v>39877</v>
      </c>
      <c r="B39795" s="7" t="s">
        <v>1028</v>
      </c>
    </row>
    <row r="39796" spans="1:2" x14ac:dyDescent="0.25">
      <c r="A39796" s="6" t="s">
        <v>39878</v>
      </c>
      <c r="B39796" s="7" t="s">
        <v>1028</v>
      </c>
    </row>
    <row r="39797" spans="1:2" x14ac:dyDescent="0.25">
      <c r="A39797" s="6" t="s">
        <v>39879</v>
      </c>
      <c r="B39797" s="7" t="s">
        <v>1028</v>
      </c>
    </row>
    <row r="39798" spans="1:2" x14ac:dyDescent="0.25">
      <c r="A39798" s="6" t="s">
        <v>39880</v>
      </c>
      <c r="B39798" s="7" t="s">
        <v>1028</v>
      </c>
    </row>
    <row r="39799" spans="1:2" x14ac:dyDescent="0.25">
      <c r="A39799" s="6" t="s">
        <v>39881</v>
      </c>
      <c r="B39799" s="7" t="s">
        <v>1028</v>
      </c>
    </row>
    <row r="39800" spans="1:2" x14ac:dyDescent="0.25">
      <c r="A39800" s="6" t="s">
        <v>39882</v>
      </c>
      <c r="B39800" s="7" t="s">
        <v>1028</v>
      </c>
    </row>
    <row r="39801" spans="1:2" x14ac:dyDescent="0.25">
      <c r="A39801" s="6" t="s">
        <v>39883</v>
      </c>
      <c r="B39801" s="7" t="s">
        <v>1028</v>
      </c>
    </row>
    <row r="39802" spans="1:2" x14ac:dyDescent="0.25">
      <c r="A39802" s="6" t="s">
        <v>39884</v>
      </c>
      <c r="B39802" s="7" t="s">
        <v>6357</v>
      </c>
    </row>
    <row r="39803" spans="1:2" x14ac:dyDescent="0.25">
      <c r="A39803" s="6" t="s">
        <v>39885</v>
      </c>
      <c r="B39803" s="7" t="s">
        <v>6357</v>
      </c>
    </row>
    <row r="39804" spans="1:2" x14ac:dyDescent="0.25">
      <c r="A39804" s="6" t="s">
        <v>39886</v>
      </c>
      <c r="B39804" s="7" t="s">
        <v>6353</v>
      </c>
    </row>
    <row r="39805" spans="1:2" x14ac:dyDescent="0.25">
      <c r="A39805" s="6" t="s">
        <v>39887</v>
      </c>
      <c r="B39805" s="7" t="s">
        <v>6353</v>
      </c>
    </row>
    <row r="39806" spans="1:2" x14ac:dyDescent="0.25">
      <c r="A39806" s="6" t="s">
        <v>39888</v>
      </c>
      <c r="B39806" s="7" t="s">
        <v>6353</v>
      </c>
    </row>
    <row r="39807" spans="1:2" x14ac:dyDescent="0.25">
      <c r="A39807" s="6" t="s">
        <v>39889</v>
      </c>
      <c r="B39807" s="7" t="s">
        <v>6353</v>
      </c>
    </row>
    <row r="39808" spans="1:2" x14ac:dyDescent="0.25">
      <c r="A39808" s="6" t="s">
        <v>39890</v>
      </c>
      <c r="B39808" s="7" t="s">
        <v>6353</v>
      </c>
    </row>
    <row r="39809" spans="1:2" x14ac:dyDescent="0.25">
      <c r="A39809" s="6" t="s">
        <v>39891</v>
      </c>
      <c r="B39809" s="7" t="s">
        <v>6353</v>
      </c>
    </row>
    <row r="39810" spans="1:2" x14ac:dyDescent="0.25">
      <c r="A39810" s="6" t="s">
        <v>39892</v>
      </c>
      <c r="B39810" s="7" t="s">
        <v>6353</v>
      </c>
    </row>
    <row r="39811" spans="1:2" x14ac:dyDescent="0.25">
      <c r="A39811" s="6" t="s">
        <v>39893</v>
      </c>
      <c r="B39811" s="7" t="s">
        <v>6353</v>
      </c>
    </row>
    <row r="39812" spans="1:2" x14ac:dyDescent="0.25">
      <c r="A39812" s="6" t="s">
        <v>39894</v>
      </c>
      <c r="B39812" s="7" t="s">
        <v>6353</v>
      </c>
    </row>
    <row r="39813" spans="1:2" x14ac:dyDescent="0.25">
      <c r="A39813" s="6" t="s">
        <v>39895</v>
      </c>
      <c r="B39813" s="7" t="s">
        <v>6353</v>
      </c>
    </row>
    <row r="39814" spans="1:2" x14ac:dyDescent="0.25">
      <c r="A39814" s="6" t="s">
        <v>39896</v>
      </c>
      <c r="B39814" s="7" t="s">
        <v>6353</v>
      </c>
    </row>
    <row r="39815" spans="1:2" x14ac:dyDescent="0.25">
      <c r="A39815" s="6" t="s">
        <v>39897</v>
      </c>
      <c r="B39815" s="7" t="s">
        <v>1017</v>
      </c>
    </row>
    <row r="39816" spans="1:2" x14ac:dyDescent="0.25">
      <c r="A39816" s="6" t="s">
        <v>39898</v>
      </c>
      <c r="B39816" s="7" t="s">
        <v>1017</v>
      </c>
    </row>
    <row r="39817" spans="1:2" x14ac:dyDescent="0.25">
      <c r="A39817" s="6" t="s">
        <v>39899</v>
      </c>
      <c r="B39817" s="7" t="s">
        <v>1017</v>
      </c>
    </row>
    <row r="39818" spans="1:2" x14ac:dyDescent="0.25">
      <c r="A39818" s="6" t="s">
        <v>39900</v>
      </c>
      <c r="B39818" s="7" t="s">
        <v>1017</v>
      </c>
    </row>
    <row r="39819" spans="1:2" x14ac:dyDescent="0.25">
      <c r="A39819" s="6" t="s">
        <v>39901</v>
      </c>
      <c r="B39819" s="7" t="s">
        <v>6352</v>
      </c>
    </row>
    <row r="39820" spans="1:2" x14ac:dyDescent="0.25">
      <c r="A39820" s="6" t="s">
        <v>39902</v>
      </c>
      <c r="B39820" s="7" t="s">
        <v>6352</v>
      </c>
    </row>
    <row r="39821" spans="1:2" x14ac:dyDescent="0.25">
      <c r="A39821" s="6" t="s">
        <v>39903</v>
      </c>
      <c r="B39821" s="7" t="s">
        <v>6352</v>
      </c>
    </row>
    <row r="39822" spans="1:2" x14ac:dyDescent="0.25">
      <c r="A39822" s="6" t="s">
        <v>39904</v>
      </c>
      <c r="B39822" s="7" t="s">
        <v>6352</v>
      </c>
    </row>
    <row r="39823" spans="1:2" x14ac:dyDescent="0.25">
      <c r="A39823" s="6" t="s">
        <v>39905</v>
      </c>
      <c r="B39823" s="7" t="s">
        <v>6352</v>
      </c>
    </row>
    <row r="39824" spans="1:2" x14ac:dyDescent="0.25">
      <c r="A39824" s="6" t="s">
        <v>39906</v>
      </c>
      <c r="B39824" s="7" t="s">
        <v>6352</v>
      </c>
    </row>
    <row r="39825" spans="1:2" x14ac:dyDescent="0.25">
      <c r="A39825" s="6" t="s">
        <v>39907</v>
      </c>
      <c r="B39825" s="7" t="s">
        <v>6352</v>
      </c>
    </row>
    <row r="39826" spans="1:2" x14ac:dyDescent="0.25">
      <c r="A39826" s="6" t="s">
        <v>39908</v>
      </c>
      <c r="B39826" s="7" t="s">
        <v>6352</v>
      </c>
    </row>
    <row r="39827" spans="1:2" x14ac:dyDescent="0.25">
      <c r="A39827" s="6" t="s">
        <v>39909</v>
      </c>
      <c r="B39827" s="7" t="s">
        <v>6352</v>
      </c>
    </row>
    <row r="39828" spans="1:2" x14ac:dyDescent="0.25">
      <c r="A39828" s="6" t="s">
        <v>39910</v>
      </c>
      <c r="B39828" s="7" t="s">
        <v>6352</v>
      </c>
    </row>
    <row r="39829" spans="1:2" x14ac:dyDescent="0.25">
      <c r="A39829" s="6" t="s">
        <v>39911</v>
      </c>
      <c r="B39829" s="7" t="s">
        <v>6352</v>
      </c>
    </row>
    <row r="39830" spans="1:2" x14ac:dyDescent="0.25">
      <c r="A39830" s="6" t="s">
        <v>39912</v>
      </c>
      <c r="B39830" s="7" t="s">
        <v>6352</v>
      </c>
    </row>
    <row r="39831" spans="1:2" x14ac:dyDescent="0.25">
      <c r="A39831" s="6" t="s">
        <v>39913</v>
      </c>
      <c r="B39831" s="7" t="s">
        <v>6352</v>
      </c>
    </row>
    <row r="39832" spans="1:2" x14ac:dyDescent="0.25">
      <c r="A39832" s="6" t="s">
        <v>39914</v>
      </c>
      <c r="B39832" s="7" t="s">
        <v>6352</v>
      </c>
    </row>
    <row r="39833" spans="1:2" x14ac:dyDescent="0.25">
      <c r="A39833" s="6" t="s">
        <v>39915</v>
      </c>
      <c r="B39833" s="7" t="s">
        <v>6352</v>
      </c>
    </row>
    <row r="39834" spans="1:2" x14ac:dyDescent="0.25">
      <c r="A39834" s="6" t="s">
        <v>39916</v>
      </c>
      <c r="B39834" s="7" t="s">
        <v>6352</v>
      </c>
    </row>
    <row r="39835" spans="1:2" x14ac:dyDescent="0.25">
      <c r="A39835" s="6" t="s">
        <v>39917</v>
      </c>
      <c r="B39835" s="7" t="s">
        <v>6352</v>
      </c>
    </row>
    <row r="39836" spans="1:2" x14ac:dyDescent="0.25">
      <c r="A39836" s="6" t="s">
        <v>39918</v>
      </c>
      <c r="B39836" s="7" t="s">
        <v>6352</v>
      </c>
    </row>
    <row r="39837" spans="1:2" x14ac:dyDescent="0.25">
      <c r="A39837" s="6" t="s">
        <v>39919</v>
      </c>
      <c r="B39837" s="7" t="s">
        <v>6352</v>
      </c>
    </row>
    <row r="39838" spans="1:2" x14ac:dyDescent="0.25">
      <c r="A39838" s="6" t="s">
        <v>39920</v>
      </c>
      <c r="B39838" s="7" t="s">
        <v>1035</v>
      </c>
    </row>
    <row r="39839" spans="1:2" x14ac:dyDescent="0.25">
      <c r="A39839" s="6" t="s">
        <v>39921</v>
      </c>
      <c r="B39839" s="7" t="s">
        <v>1035</v>
      </c>
    </row>
    <row r="39840" spans="1:2" x14ac:dyDescent="0.25">
      <c r="A39840" s="6" t="s">
        <v>39922</v>
      </c>
      <c r="B39840" s="7" t="s">
        <v>1035</v>
      </c>
    </row>
    <row r="39841" spans="1:2" x14ac:dyDescent="0.25">
      <c r="A39841" s="6" t="s">
        <v>39923</v>
      </c>
      <c r="B39841" s="7" t="s">
        <v>1035</v>
      </c>
    </row>
    <row r="39842" spans="1:2" x14ac:dyDescent="0.25">
      <c r="A39842" s="6" t="s">
        <v>39924</v>
      </c>
      <c r="B39842" s="7" t="s">
        <v>1035</v>
      </c>
    </row>
    <row r="39843" spans="1:2" x14ac:dyDescent="0.25">
      <c r="A39843" s="6" t="s">
        <v>39925</v>
      </c>
      <c r="B39843" s="7" t="s">
        <v>6356</v>
      </c>
    </row>
    <row r="39844" spans="1:2" x14ac:dyDescent="0.25">
      <c r="A39844" s="6" t="s">
        <v>39926</v>
      </c>
      <c r="B39844" s="7" t="s">
        <v>6356</v>
      </c>
    </row>
    <row r="39845" spans="1:2" x14ac:dyDescent="0.25">
      <c r="A39845" s="6" t="s">
        <v>39927</v>
      </c>
      <c r="B39845" s="7" t="s">
        <v>6356</v>
      </c>
    </row>
    <row r="39846" spans="1:2" x14ac:dyDescent="0.25">
      <c r="A39846" s="6" t="s">
        <v>39928</v>
      </c>
      <c r="B39846" s="7" t="s">
        <v>6356</v>
      </c>
    </row>
    <row r="39847" spans="1:2" x14ac:dyDescent="0.25">
      <c r="A39847" s="6" t="s">
        <v>39929</v>
      </c>
      <c r="B39847" s="7" t="s">
        <v>6356</v>
      </c>
    </row>
    <row r="39848" spans="1:2" x14ac:dyDescent="0.25">
      <c r="A39848" s="6" t="s">
        <v>39930</v>
      </c>
      <c r="B39848" s="7" t="s">
        <v>6356</v>
      </c>
    </row>
    <row r="39849" spans="1:2" x14ac:dyDescent="0.25">
      <c r="A39849" s="6" t="s">
        <v>39931</v>
      </c>
      <c r="B39849" s="7" t="s">
        <v>6356</v>
      </c>
    </row>
    <row r="39850" spans="1:2" x14ac:dyDescent="0.25">
      <c r="A39850" s="6" t="s">
        <v>39932</v>
      </c>
      <c r="B39850" s="7" t="s">
        <v>6356</v>
      </c>
    </row>
    <row r="39851" spans="1:2" x14ac:dyDescent="0.25">
      <c r="A39851" s="6" t="s">
        <v>39933</v>
      </c>
      <c r="B39851" s="7" t="s">
        <v>6356</v>
      </c>
    </row>
    <row r="39852" spans="1:2" x14ac:dyDescent="0.25">
      <c r="A39852" s="6" t="s">
        <v>39934</v>
      </c>
      <c r="B39852" s="7" t="s">
        <v>6356</v>
      </c>
    </row>
    <row r="39853" spans="1:2" x14ac:dyDescent="0.25">
      <c r="A39853" s="6" t="s">
        <v>39935</v>
      </c>
      <c r="B39853" s="7" t="s">
        <v>6356</v>
      </c>
    </row>
    <row r="39854" spans="1:2" x14ac:dyDescent="0.25">
      <c r="A39854" s="6" t="s">
        <v>39936</v>
      </c>
      <c r="B39854" s="7" t="s">
        <v>6356</v>
      </c>
    </row>
    <row r="39855" spans="1:2" x14ac:dyDescent="0.25">
      <c r="A39855" s="6" t="s">
        <v>39937</v>
      </c>
      <c r="B39855" s="7" t="s">
        <v>6356</v>
      </c>
    </row>
    <row r="39856" spans="1:2" x14ac:dyDescent="0.25">
      <c r="A39856" s="6" t="s">
        <v>39938</v>
      </c>
      <c r="B39856" s="7" t="s">
        <v>6356</v>
      </c>
    </row>
    <row r="39857" spans="1:2" x14ac:dyDescent="0.25">
      <c r="A39857" s="6" t="s">
        <v>39939</v>
      </c>
      <c r="B39857" s="7" t="s">
        <v>6356</v>
      </c>
    </row>
    <row r="39858" spans="1:2" x14ac:dyDescent="0.25">
      <c r="A39858" s="6" t="s">
        <v>39940</v>
      </c>
      <c r="B39858" s="7" t="s">
        <v>6356</v>
      </c>
    </row>
    <row r="39859" spans="1:2" x14ac:dyDescent="0.25">
      <c r="A39859" s="6" t="s">
        <v>39941</v>
      </c>
      <c r="B39859" s="7" t="s">
        <v>6356</v>
      </c>
    </row>
    <row r="39860" spans="1:2" x14ac:dyDescent="0.25">
      <c r="A39860" s="6" t="s">
        <v>39942</v>
      </c>
      <c r="B39860" s="7" t="s">
        <v>6356</v>
      </c>
    </row>
    <row r="39861" spans="1:2" x14ac:dyDescent="0.25">
      <c r="A39861" s="6" t="s">
        <v>39943</v>
      </c>
      <c r="B39861" s="7" t="s">
        <v>6356</v>
      </c>
    </row>
    <row r="39862" spans="1:2" x14ac:dyDescent="0.25">
      <c r="A39862" s="6" t="s">
        <v>39944</v>
      </c>
      <c r="B39862" s="7" t="s">
        <v>6356</v>
      </c>
    </row>
    <row r="39863" spans="1:2" x14ac:dyDescent="0.25">
      <c r="A39863" s="6" t="s">
        <v>39945</v>
      </c>
      <c r="B39863" s="7" t="s">
        <v>6356</v>
      </c>
    </row>
    <row r="39864" spans="1:2" x14ac:dyDescent="0.25">
      <c r="A39864" s="6" t="s">
        <v>39946</v>
      </c>
      <c r="B39864" s="7" t="s">
        <v>6356</v>
      </c>
    </row>
    <row r="39865" spans="1:2" x14ac:dyDescent="0.25">
      <c r="A39865" s="6" t="s">
        <v>39947</v>
      </c>
      <c r="B39865" s="7" t="s">
        <v>6356</v>
      </c>
    </row>
    <row r="39866" spans="1:2" x14ac:dyDescent="0.25">
      <c r="A39866" s="6" t="s">
        <v>39948</v>
      </c>
      <c r="B39866" s="7" t="s">
        <v>6356</v>
      </c>
    </row>
    <row r="39867" spans="1:2" x14ac:dyDescent="0.25">
      <c r="A39867" s="6" t="s">
        <v>39949</v>
      </c>
      <c r="B39867" s="7" t="s">
        <v>6356</v>
      </c>
    </row>
    <row r="39868" spans="1:2" x14ac:dyDescent="0.25">
      <c r="A39868" s="6" t="s">
        <v>39950</v>
      </c>
      <c r="B39868" s="7" t="s">
        <v>6356</v>
      </c>
    </row>
    <row r="39869" spans="1:2" x14ac:dyDescent="0.25">
      <c r="A39869" s="6" t="s">
        <v>39951</v>
      </c>
      <c r="B39869" s="7" t="s">
        <v>6356</v>
      </c>
    </row>
    <row r="39870" spans="1:2" x14ac:dyDescent="0.25">
      <c r="A39870" s="6" t="s">
        <v>39952</v>
      </c>
      <c r="B39870" s="7" t="s">
        <v>6356</v>
      </c>
    </row>
    <row r="39871" spans="1:2" x14ac:dyDescent="0.25">
      <c r="A39871" s="6" t="s">
        <v>39953</v>
      </c>
      <c r="B39871" s="7" t="s">
        <v>6356</v>
      </c>
    </row>
    <row r="39872" spans="1:2" x14ac:dyDescent="0.25">
      <c r="A39872" s="6" t="s">
        <v>39954</v>
      </c>
      <c r="B39872" s="7" t="s">
        <v>6356</v>
      </c>
    </row>
    <row r="39873" spans="1:2" x14ac:dyDescent="0.25">
      <c r="A39873" s="6" t="s">
        <v>39955</v>
      </c>
      <c r="B39873" s="7" t="s">
        <v>6356</v>
      </c>
    </row>
    <row r="39874" spans="1:2" x14ac:dyDescent="0.25">
      <c r="A39874" s="6" t="s">
        <v>39956</v>
      </c>
      <c r="B39874" s="7" t="s">
        <v>6356</v>
      </c>
    </row>
    <row r="39875" spans="1:2" x14ac:dyDescent="0.25">
      <c r="A39875" s="6" t="s">
        <v>39957</v>
      </c>
      <c r="B39875" s="7" t="s">
        <v>6356</v>
      </c>
    </row>
    <row r="39876" spans="1:2" x14ac:dyDescent="0.25">
      <c r="A39876" s="6" t="s">
        <v>39958</v>
      </c>
      <c r="B39876" s="7" t="s">
        <v>6356</v>
      </c>
    </row>
    <row r="39877" spans="1:2" x14ac:dyDescent="0.25">
      <c r="A39877" s="6" t="s">
        <v>39959</v>
      </c>
      <c r="B39877" s="7" t="s">
        <v>6356</v>
      </c>
    </row>
    <row r="39878" spans="1:2" x14ac:dyDescent="0.25">
      <c r="A39878" s="6" t="s">
        <v>39960</v>
      </c>
      <c r="B39878" s="7" t="s">
        <v>6356</v>
      </c>
    </row>
    <row r="39879" spans="1:2" x14ac:dyDescent="0.25">
      <c r="A39879" s="6" t="s">
        <v>39961</v>
      </c>
      <c r="B39879" s="7" t="s">
        <v>6356</v>
      </c>
    </row>
    <row r="39880" spans="1:2" x14ac:dyDescent="0.25">
      <c r="A39880" s="6" t="s">
        <v>39962</v>
      </c>
      <c r="B39880" s="7" t="s">
        <v>6356</v>
      </c>
    </row>
    <row r="39881" spans="1:2" x14ac:dyDescent="0.25">
      <c r="A39881" s="6" t="s">
        <v>39963</v>
      </c>
      <c r="B39881" s="7" t="s">
        <v>6356</v>
      </c>
    </row>
    <row r="39882" spans="1:2" x14ac:dyDescent="0.25">
      <c r="A39882" s="6" t="s">
        <v>39964</v>
      </c>
      <c r="B39882" s="7" t="s">
        <v>6356</v>
      </c>
    </row>
    <row r="39883" spans="1:2" x14ac:dyDescent="0.25">
      <c r="A39883" s="6" t="s">
        <v>39965</v>
      </c>
      <c r="B39883" s="7" t="s">
        <v>6356</v>
      </c>
    </row>
    <row r="39884" spans="1:2" x14ac:dyDescent="0.25">
      <c r="A39884" s="6" t="s">
        <v>39966</v>
      </c>
      <c r="B39884" s="7" t="s">
        <v>6356</v>
      </c>
    </row>
    <row r="39885" spans="1:2" x14ac:dyDescent="0.25">
      <c r="A39885" s="6" t="s">
        <v>39967</v>
      </c>
      <c r="B39885" s="7" t="s">
        <v>6356</v>
      </c>
    </row>
    <row r="39886" spans="1:2" x14ac:dyDescent="0.25">
      <c r="A39886" s="6" t="s">
        <v>39968</v>
      </c>
      <c r="B39886" s="7" t="s">
        <v>6356</v>
      </c>
    </row>
    <row r="39887" spans="1:2" x14ac:dyDescent="0.25">
      <c r="A39887" s="6" t="s">
        <v>39969</v>
      </c>
      <c r="B39887" s="7" t="s">
        <v>6356</v>
      </c>
    </row>
    <row r="39888" spans="1:2" x14ac:dyDescent="0.25">
      <c r="A39888" s="6" t="s">
        <v>39970</v>
      </c>
      <c r="B39888" s="7" t="s">
        <v>6356</v>
      </c>
    </row>
    <row r="39889" spans="1:2" x14ac:dyDescent="0.25">
      <c r="A39889" s="6" t="s">
        <v>39971</v>
      </c>
      <c r="B39889" s="7" t="s">
        <v>6356</v>
      </c>
    </row>
    <row r="39890" spans="1:2" x14ac:dyDescent="0.25">
      <c r="A39890" s="6" t="s">
        <v>39972</v>
      </c>
      <c r="B39890" s="7" t="s">
        <v>6356</v>
      </c>
    </row>
    <row r="39891" spans="1:2" x14ac:dyDescent="0.25">
      <c r="A39891" s="6" t="s">
        <v>39973</v>
      </c>
      <c r="B39891" s="7" t="s">
        <v>6356</v>
      </c>
    </row>
    <row r="39892" spans="1:2" x14ac:dyDescent="0.25">
      <c r="A39892" s="6" t="s">
        <v>39974</v>
      </c>
      <c r="B39892" s="7" t="s">
        <v>6356</v>
      </c>
    </row>
    <row r="39893" spans="1:2" x14ac:dyDescent="0.25">
      <c r="A39893" s="6" t="s">
        <v>39975</v>
      </c>
      <c r="B39893" s="7" t="s">
        <v>6356</v>
      </c>
    </row>
    <row r="39894" spans="1:2" x14ac:dyDescent="0.25">
      <c r="A39894" s="6" t="s">
        <v>39976</v>
      </c>
      <c r="B39894" s="7" t="s">
        <v>6356</v>
      </c>
    </row>
    <row r="39895" spans="1:2" x14ac:dyDescent="0.25">
      <c r="A39895" s="6" t="s">
        <v>39977</v>
      </c>
      <c r="B39895" s="7" t="s">
        <v>6356</v>
      </c>
    </row>
    <row r="39896" spans="1:2" x14ac:dyDescent="0.25">
      <c r="A39896" s="6" t="s">
        <v>39978</v>
      </c>
      <c r="B39896" s="7" t="s">
        <v>6356</v>
      </c>
    </row>
    <row r="39897" spans="1:2" x14ac:dyDescent="0.25">
      <c r="A39897" s="6" t="s">
        <v>39979</v>
      </c>
      <c r="B39897" s="7" t="s">
        <v>6356</v>
      </c>
    </row>
    <row r="39898" spans="1:2" x14ac:dyDescent="0.25">
      <c r="A39898" s="6" t="s">
        <v>39980</v>
      </c>
      <c r="B39898" s="7" t="s">
        <v>6356</v>
      </c>
    </row>
    <row r="39899" spans="1:2" x14ac:dyDescent="0.25">
      <c r="A39899" s="6" t="s">
        <v>39981</v>
      </c>
      <c r="B39899" s="7" t="s">
        <v>6356</v>
      </c>
    </row>
    <row r="39900" spans="1:2" x14ac:dyDescent="0.25">
      <c r="A39900" s="6" t="s">
        <v>39982</v>
      </c>
      <c r="B39900" s="7" t="s">
        <v>6356</v>
      </c>
    </row>
    <row r="39901" spans="1:2" x14ac:dyDescent="0.25">
      <c r="A39901" s="6" t="s">
        <v>39983</v>
      </c>
      <c r="B39901" s="7" t="s">
        <v>6356</v>
      </c>
    </row>
    <row r="39902" spans="1:2" x14ac:dyDescent="0.25">
      <c r="A39902" s="6" t="s">
        <v>39984</v>
      </c>
      <c r="B39902" s="7" t="s">
        <v>6356</v>
      </c>
    </row>
    <row r="39903" spans="1:2" x14ac:dyDescent="0.25">
      <c r="A39903" s="6" t="s">
        <v>39985</v>
      </c>
      <c r="B39903" s="7" t="s">
        <v>6356</v>
      </c>
    </row>
    <row r="39904" spans="1:2" x14ac:dyDescent="0.25">
      <c r="A39904" s="6" t="s">
        <v>39986</v>
      </c>
      <c r="B39904" s="7" t="s">
        <v>6356</v>
      </c>
    </row>
    <row r="39905" spans="1:2" x14ac:dyDescent="0.25">
      <c r="A39905" s="6" t="s">
        <v>39987</v>
      </c>
      <c r="B39905" s="7" t="s">
        <v>6356</v>
      </c>
    </row>
    <row r="39906" spans="1:2" x14ac:dyDescent="0.25">
      <c r="A39906" s="6" t="s">
        <v>39988</v>
      </c>
      <c r="B39906" s="7" t="s">
        <v>6356</v>
      </c>
    </row>
    <row r="39907" spans="1:2" x14ac:dyDescent="0.25">
      <c r="A39907" s="6" t="s">
        <v>39989</v>
      </c>
      <c r="B39907" s="7" t="s">
        <v>6356</v>
      </c>
    </row>
    <row r="39908" spans="1:2" x14ac:dyDescent="0.25">
      <c r="A39908" s="6" t="s">
        <v>39990</v>
      </c>
      <c r="B39908" s="7" t="s">
        <v>6356</v>
      </c>
    </row>
    <row r="39909" spans="1:2" x14ac:dyDescent="0.25">
      <c r="A39909" s="6" t="s">
        <v>39991</v>
      </c>
      <c r="B39909" s="7" t="s">
        <v>6356</v>
      </c>
    </row>
    <row r="39910" spans="1:2" x14ac:dyDescent="0.25">
      <c r="A39910" s="6" t="s">
        <v>39992</v>
      </c>
      <c r="B39910" s="7" t="s">
        <v>6356</v>
      </c>
    </row>
    <row r="39911" spans="1:2" x14ac:dyDescent="0.25">
      <c r="A39911" s="6" t="s">
        <v>39993</v>
      </c>
      <c r="B39911" s="7" t="s">
        <v>6356</v>
      </c>
    </row>
    <row r="39912" spans="1:2" x14ac:dyDescent="0.25">
      <c r="A39912" s="6" t="s">
        <v>39994</v>
      </c>
      <c r="B39912" s="7" t="s">
        <v>6356</v>
      </c>
    </row>
    <row r="39913" spans="1:2" x14ac:dyDescent="0.25">
      <c r="A39913" s="6" t="s">
        <v>39995</v>
      </c>
      <c r="B39913" s="7" t="s">
        <v>6356</v>
      </c>
    </row>
    <row r="39914" spans="1:2" x14ac:dyDescent="0.25">
      <c r="A39914" s="6" t="s">
        <v>39996</v>
      </c>
      <c r="B39914" s="7" t="s">
        <v>6356</v>
      </c>
    </row>
    <row r="39915" spans="1:2" x14ac:dyDescent="0.25">
      <c r="A39915" s="6" t="s">
        <v>39997</v>
      </c>
      <c r="B39915" s="7" t="s">
        <v>6356</v>
      </c>
    </row>
    <row r="39916" spans="1:2" x14ac:dyDescent="0.25">
      <c r="A39916" s="6" t="s">
        <v>39998</v>
      </c>
      <c r="B39916" s="7" t="s">
        <v>6356</v>
      </c>
    </row>
    <row r="39917" spans="1:2" x14ac:dyDescent="0.25">
      <c r="A39917" s="6" t="s">
        <v>39999</v>
      </c>
      <c r="B39917" s="7" t="s">
        <v>6356</v>
      </c>
    </row>
    <row r="39918" spans="1:2" x14ac:dyDescent="0.25">
      <c r="A39918" s="6" t="s">
        <v>40000</v>
      </c>
      <c r="B39918" s="7" t="s">
        <v>6356</v>
      </c>
    </row>
    <row r="39919" spans="1:2" x14ac:dyDescent="0.25">
      <c r="A39919" s="6" t="s">
        <v>40001</v>
      </c>
      <c r="B39919" s="7" t="s">
        <v>6356</v>
      </c>
    </row>
    <row r="39920" spans="1:2" x14ac:dyDescent="0.25">
      <c r="A39920" s="6" t="s">
        <v>40002</v>
      </c>
      <c r="B39920" s="7" t="s">
        <v>6356</v>
      </c>
    </row>
    <row r="39921" spans="1:2" x14ac:dyDescent="0.25">
      <c r="A39921" s="6" t="s">
        <v>40003</v>
      </c>
      <c r="B39921" s="7" t="s">
        <v>1010</v>
      </c>
    </row>
    <row r="39922" spans="1:2" x14ac:dyDescent="0.25">
      <c r="A39922" s="6" t="s">
        <v>40004</v>
      </c>
      <c r="B39922" s="7" t="s">
        <v>1010</v>
      </c>
    </row>
    <row r="39923" spans="1:2" x14ac:dyDescent="0.25">
      <c r="A39923" s="6" t="s">
        <v>40005</v>
      </c>
      <c r="B39923" s="7" t="s">
        <v>1010</v>
      </c>
    </row>
    <row r="39924" spans="1:2" x14ac:dyDescent="0.25">
      <c r="A39924" s="6" t="s">
        <v>40006</v>
      </c>
      <c r="B39924" s="7" t="s">
        <v>1010</v>
      </c>
    </row>
    <row r="39925" spans="1:2" x14ac:dyDescent="0.25">
      <c r="A39925" s="6" t="s">
        <v>40007</v>
      </c>
      <c r="B39925" s="7" t="s">
        <v>1010</v>
      </c>
    </row>
    <row r="39926" spans="1:2" x14ac:dyDescent="0.25">
      <c r="A39926" s="6" t="s">
        <v>40008</v>
      </c>
      <c r="B39926" s="7" t="s">
        <v>1010</v>
      </c>
    </row>
    <row r="39927" spans="1:2" x14ac:dyDescent="0.25">
      <c r="A39927" s="6" t="s">
        <v>40009</v>
      </c>
      <c r="B39927" s="7" t="s">
        <v>1010</v>
      </c>
    </row>
    <row r="39928" spans="1:2" x14ac:dyDescent="0.25">
      <c r="A39928" s="6" t="s">
        <v>40010</v>
      </c>
      <c r="B39928" s="7" t="s">
        <v>1010</v>
      </c>
    </row>
    <row r="39929" spans="1:2" x14ac:dyDescent="0.25">
      <c r="A39929" s="6" t="s">
        <v>40011</v>
      </c>
      <c r="B39929" s="7" t="s">
        <v>1010</v>
      </c>
    </row>
    <row r="39930" spans="1:2" x14ac:dyDescent="0.25">
      <c r="A39930" s="6" t="s">
        <v>40012</v>
      </c>
      <c r="B39930" s="7" t="s">
        <v>1010</v>
      </c>
    </row>
    <row r="39931" spans="1:2" x14ac:dyDescent="0.25">
      <c r="A39931" s="6" t="s">
        <v>40013</v>
      </c>
      <c r="B39931" s="7" t="s">
        <v>1010</v>
      </c>
    </row>
    <row r="39932" spans="1:2" x14ac:dyDescent="0.25">
      <c r="A39932" s="6" t="s">
        <v>40014</v>
      </c>
      <c r="B39932" s="7" t="s">
        <v>1010</v>
      </c>
    </row>
    <row r="39933" spans="1:2" x14ac:dyDescent="0.25">
      <c r="A39933" s="6" t="s">
        <v>40015</v>
      </c>
      <c r="B39933" s="7" t="s">
        <v>1010</v>
      </c>
    </row>
    <row r="39934" spans="1:2" x14ac:dyDescent="0.25">
      <c r="A39934" s="6" t="s">
        <v>40016</v>
      </c>
      <c r="B39934" s="7" t="s">
        <v>1010</v>
      </c>
    </row>
    <row r="39935" spans="1:2" x14ac:dyDescent="0.25">
      <c r="A39935" s="6" t="s">
        <v>40017</v>
      </c>
      <c r="B39935" s="7" t="s">
        <v>1010</v>
      </c>
    </row>
    <row r="39936" spans="1:2" x14ac:dyDescent="0.25">
      <c r="A39936" s="6" t="s">
        <v>40018</v>
      </c>
      <c r="B39936" s="7" t="s">
        <v>1010</v>
      </c>
    </row>
    <row r="39937" spans="1:2" x14ac:dyDescent="0.25">
      <c r="A39937" s="6" t="s">
        <v>40019</v>
      </c>
      <c r="B39937" s="7" t="s">
        <v>1010</v>
      </c>
    </row>
    <row r="39938" spans="1:2" x14ac:dyDescent="0.25">
      <c r="A39938" s="6" t="s">
        <v>40020</v>
      </c>
      <c r="B39938" s="7" t="s">
        <v>1010</v>
      </c>
    </row>
    <row r="39939" spans="1:2" x14ac:dyDescent="0.25">
      <c r="A39939" s="6" t="s">
        <v>40021</v>
      </c>
      <c r="B39939" s="7" t="s">
        <v>1010</v>
      </c>
    </row>
    <row r="39940" spans="1:2" x14ac:dyDescent="0.25">
      <c r="A39940" s="6" t="s">
        <v>40022</v>
      </c>
      <c r="B39940" s="7" t="s">
        <v>1010</v>
      </c>
    </row>
    <row r="39941" spans="1:2" x14ac:dyDescent="0.25">
      <c r="A39941" s="6" t="s">
        <v>40023</v>
      </c>
      <c r="B39941" s="7" t="s">
        <v>1010</v>
      </c>
    </row>
    <row r="39942" spans="1:2" x14ac:dyDescent="0.25">
      <c r="A39942" s="6" t="s">
        <v>40024</v>
      </c>
      <c r="B39942" s="7" t="s">
        <v>1010</v>
      </c>
    </row>
    <row r="39943" spans="1:2" x14ac:dyDescent="0.25">
      <c r="A39943" s="6" t="s">
        <v>40025</v>
      </c>
      <c r="B39943" s="7" t="s">
        <v>1010</v>
      </c>
    </row>
    <row r="39944" spans="1:2" x14ac:dyDescent="0.25">
      <c r="A39944" s="6" t="s">
        <v>40026</v>
      </c>
      <c r="B39944" s="7" t="s">
        <v>1010</v>
      </c>
    </row>
    <row r="39945" spans="1:2" x14ac:dyDescent="0.25">
      <c r="A39945" s="6" t="s">
        <v>40027</v>
      </c>
      <c r="B39945" s="7" t="s">
        <v>1010</v>
      </c>
    </row>
    <row r="39946" spans="1:2" x14ac:dyDescent="0.25">
      <c r="A39946" s="6" t="s">
        <v>40028</v>
      </c>
      <c r="B39946" s="7" t="s">
        <v>1010</v>
      </c>
    </row>
    <row r="39947" spans="1:2" x14ac:dyDescent="0.25">
      <c r="A39947" s="6" t="s">
        <v>40029</v>
      </c>
      <c r="B39947" s="7" t="s">
        <v>1010</v>
      </c>
    </row>
    <row r="39948" spans="1:2" x14ac:dyDescent="0.25">
      <c r="A39948" s="6" t="s">
        <v>40030</v>
      </c>
      <c r="B39948" s="7" t="s">
        <v>1010</v>
      </c>
    </row>
    <row r="39949" spans="1:2" x14ac:dyDescent="0.25">
      <c r="A39949" s="6" t="s">
        <v>40031</v>
      </c>
      <c r="B39949" s="7" t="s">
        <v>1010</v>
      </c>
    </row>
    <row r="39950" spans="1:2" x14ac:dyDescent="0.25">
      <c r="A39950" s="6" t="s">
        <v>40032</v>
      </c>
      <c r="B39950" s="7" t="s">
        <v>1010</v>
      </c>
    </row>
    <row r="39951" spans="1:2" x14ac:dyDescent="0.25">
      <c r="A39951" s="6" t="s">
        <v>40033</v>
      </c>
      <c r="B39951" s="7" t="s">
        <v>1010</v>
      </c>
    </row>
    <row r="39952" spans="1:2" x14ac:dyDescent="0.25">
      <c r="A39952" s="6" t="s">
        <v>40034</v>
      </c>
      <c r="B39952" s="7" t="s">
        <v>1010</v>
      </c>
    </row>
    <row r="39953" spans="1:2" x14ac:dyDescent="0.25">
      <c r="A39953" s="6" t="s">
        <v>40035</v>
      </c>
      <c r="B39953" s="7" t="s">
        <v>1010</v>
      </c>
    </row>
    <row r="39954" spans="1:2" x14ac:dyDescent="0.25">
      <c r="A39954" s="6" t="s">
        <v>40036</v>
      </c>
      <c r="B39954" s="7" t="s">
        <v>1010</v>
      </c>
    </row>
    <row r="39955" spans="1:2" x14ac:dyDescent="0.25">
      <c r="A39955" s="6" t="s">
        <v>40037</v>
      </c>
      <c r="B39955" s="7" t="s">
        <v>1010</v>
      </c>
    </row>
    <row r="39956" spans="1:2" x14ac:dyDescent="0.25">
      <c r="A39956" s="2" t="s">
        <v>40038</v>
      </c>
      <c r="B39956" s="3" t="s">
        <v>6322</v>
      </c>
    </row>
    <row r="39957" spans="1:2" x14ac:dyDescent="0.25">
      <c r="A39957" s="2" t="s">
        <v>40039</v>
      </c>
      <c r="B39957" s="3" t="s">
        <v>6322</v>
      </c>
    </row>
    <row r="39958" spans="1:2" x14ac:dyDescent="0.25">
      <c r="A39958" s="2" t="s">
        <v>40040</v>
      </c>
      <c r="B39958" s="3" t="s">
        <v>6322</v>
      </c>
    </row>
    <row r="39959" spans="1:2" x14ac:dyDescent="0.25">
      <c r="A39959" s="2" t="s">
        <v>40041</v>
      </c>
      <c r="B39959" s="3" t="s">
        <v>1008</v>
      </c>
    </row>
    <row r="39960" spans="1:2" x14ac:dyDescent="0.25">
      <c r="A39960" s="2" t="s">
        <v>40042</v>
      </c>
      <c r="B39960" s="3" t="s">
        <v>1008</v>
      </c>
    </row>
    <row r="39961" spans="1:2" x14ac:dyDescent="0.25">
      <c r="A39961" s="2" t="s">
        <v>40043</v>
      </c>
      <c r="B39961" s="3" t="s">
        <v>1008</v>
      </c>
    </row>
    <row r="39962" spans="1:2" x14ac:dyDescent="0.25">
      <c r="A39962" s="2" t="s">
        <v>40044</v>
      </c>
      <c r="B39962" s="3" t="s">
        <v>13679</v>
      </c>
    </row>
    <row r="39963" spans="1:2" x14ac:dyDescent="0.25">
      <c r="A39963" s="2" t="s">
        <v>40045</v>
      </c>
      <c r="B39963" s="3" t="s">
        <v>13679</v>
      </c>
    </row>
    <row r="39964" spans="1:2" x14ac:dyDescent="0.25">
      <c r="A39964" s="2" t="s">
        <v>40046</v>
      </c>
      <c r="B39964" s="3" t="s">
        <v>6355</v>
      </c>
    </row>
    <row r="39965" spans="1:2" x14ac:dyDescent="0.25">
      <c r="A39965" s="2" t="s">
        <v>40047</v>
      </c>
      <c r="B39965" s="3" t="s">
        <v>6355</v>
      </c>
    </row>
    <row r="39966" spans="1:2" x14ac:dyDescent="0.25">
      <c r="A39966" s="2" t="s">
        <v>40048</v>
      </c>
      <c r="B39966" s="3" t="s">
        <v>6355</v>
      </c>
    </row>
    <row r="39967" spans="1:2" x14ac:dyDescent="0.25">
      <c r="A39967" s="2" t="s">
        <v>40049</v>
      </c>
      <c r="B39967" s="3" t="s">
        <v>6355</v>
      </c>
    </row>
    <row r="39968" spans="1:2" x14ac:dyDescent="0.25">
      <c r="A39968" s="2" t="s">
        <v>40050</v>
      </c>
      <c r="B39968" s="3" t="s">
        <v>6355</v>
      </c>
    </row>
    <row r="39969" spans="1:2" x14ac:dyDescent="0.25">
      <c r="A39969" s="2" t="s">
        <v>40051</v>
      </c>
      <c r="B39969" s="3" t="s">
        <v>6355</v>
      </c>
    </row>
    <row r="39970" spans="1:2" x14ac:dyDescent="0.25">
      <c r="A39970" s="2" t="s">
        <v>40052</v>
      </c>
      <c r="B39970" s="3" t="s">
        <v>6355</v>
      </c>
    </row>
    <row r="39971" spans="1:2" x14ac:dyDescent="0.25">
      <c r="A39971" s="2" t="s">
        <v>40053</v>
      </c>
      <c r="B39971" s="3" t="s">
        <v>6355</v>
      </c>
    </row>
    <row r="39972" spans="1:2" x14ac:dyDescent="0.25">
      <c r="A39972" s="2" t="s">
        <v>40054</v>
      </c>
      <c r="B39972" s="3" t="s">
        <v>6355</v>
      </c>
    </row>
    <row r="39973" spans="1:2" x14ac:dyDescent="0.25">
      <c r="A39973" s="2" t="s">
        <v>40055</v>
      </c>
      <c r="B39973" s="3" t="s">
        <v>6355</v>
      </c>
    </row>
    <row r="39974" spans="1:2" x14ac:dyDescent="0.25">
      <c r="A39974" s="2" t="s">
        <v>40056</v>
      </c>
      <c r="B39974" s="3" t="s">
        <v>6355</v>
      </c>
    </row>
    <row r="39975" spans="1:2" x14ac:dyDescent="0.25">
      <c r="A39975" s="2" t="s">
        <v>40057</v>
      </c>
      <c r="B39975" s="3" t="s">
        <v>6355</v>
      </c>
    </row>
    <row r="39976" spans="1:2" x14ac:dyDescent="0.25">
      <c r="A39976" s="2" t="s">
        <v>40058</v>
      </c>
      <c r="B39976" s="3" t="s">
        <v>6355</v>
      </c>
    </row>
    <row r="39977" spans="1:2" x14ac:dyDescent="0.25">
      <c r="A39977" s="2" t="s">
        <v>40059</v>
      </c>
      <c r="B39977" s="3" t="s">
        <v>6355</v>
      </c>
    </row>
    <row r="39978" spans="1:2" x14ac:dyDescent="0.25">
      <c r="A39978" s="2" t="s">
        <v>40060</v>
      </c>
      <c r="B39978" s="3" t="s">
        <v>6355</v>
      </c>
    </row>
    <row r="39979" spans="1:2" x14ac:dyDescent="0.25">
      <c r="A39979" s="2" t="s">
        <v>40061</v>
      </c>
      <c r="B39979" s="3" t="s">
        <v>6355</v>
      </c>
    </row>
    <row r="39980" spans="1:2" x14ac:dyDescent="0.25">
      <c r="A39980" s="2" t="s">
        <v>40062</v>
      </c>
      <c r="B39980" s="3" t="s">
        <v>6355</v>
      </c>
    </row>
    <row r="39981" spans="1:2" x14ac:dyDescent="0.25">
      <c r="A39981" s="2" t="s">
        <v>40063</v>
      </c>
      <c r="B39981" s="3" t="s">
        <v>6357</v>
      </c>
    </row>
    <row r="39982" spans="1:2" x14ac:dyDescent="0.25">
      <c r="A39982" s="2" t="s">
        <v>40064</v>
      </c>
      <c r="B39982" s="3" t="s">
        <v>6357</v>
      </c>
    </row>
    <row r="39983" spans="1:2" x14ac:dyDescent="0.25">
      <c r="A39983" s="2" t="s">
        <v>40065</v>
      </c>
      <c r="B39983" s="3" t="s">
        <v>6357</v>
      </c>
    </row>
    <row r="39984" spans="1:2" x14ac:dyDescent="0.25">
      <c r="A39984" s="2" t="s">
        <v>40066</v>
      </c>
      <c r="B39984" s="3" t="s">
        <v>6357</v>
      </c>
    </row>
    <row r="39985" spans="1:2" x14ac:dyDescent="0.25">
      <c r="A39985" s="2" t="s">
        <v>40067</v>
      </c>
      <c r="B39985" s="3" t="s">
        <v>6357</v>
      </c>
    </row>
    <row r="39986" spans="1:2" x14ac:dyDescent="0.25">
      <c r="A39986" s="2" t="s">
        <v>40068</v>
      </c>
      <c r="B39986" s="3" t="s">
        <v>6357</v>
      </c>
    </row>
    <row r="39987" spans="1:2" x14ac:dyDescent="0.25">
      <c r="A39987" s="2" t="s">
        <v>40069</v>
      </c>
      <c r="B39987" s="3" t="s">
        <v>6357</v>
      </c>
    </row>
    <row r="39988" spans="1:2" x14ac:dyDescent="0.25">
      <c r="A39988" s="2" t="s">
        <v>40070</v>
      </c>
      <c r="B39988" s="3" t="s">
        <v>6357</v>
      </c>
    </row>
    <row r="39989" spans="1:2" x14ac:dyDescent="0.25">
      <c r="A39989" s="2" t="s">
        <v>40071</v>
      </c>
      <c r="B39989" s="3" t="s">
        <v>6357</v>
      </c>
    </row>
    <row r="39990" spans="1:2" x14ac:dyDescent="0.25">
      <c r="A39990" s="2" t="s">
        <v>40072</v>
      </c>
      <c r="B39990" s="3" t="s">
        <v>6357</v>
      </c>
    </row>
    <row r="39991" spans="1:2" x14ac:dyDescent="0.25">
      <c r="A39991" s="2" t="s">
        <v>40073</v>
      </c>
      <c r="B39991" s="3" t="s">
        <v>1036</v>
      </c>
    </row>
    <row r="39992" spans="1:2" x14ac:dyDescent="0.25">
      <c r="A39992" s="2" t="s">
        <v>40074</v>
      </c>
      <c r="B39992" s="3" t="s">
        <v>6325</v>
      </c>
    </row>
    <row r="39993" spans="1:2" x14ac:dyDescent="0.25">
      <c r="A39993" s="2" t="s">
        <v>40075</v>
      </c>
      <c r="B39993" s="3" t="s">
        <v>8471</v>
      </c>
    </row>
    <row r="39994" spans="1:2" x14ac:dyDescent="0.25">
      <c r="A39994" s="2" t="s">
        <v>40076</v>
      </c>
      <c r="B39994" s="3" t="s">
        <v>8471</v>
      </c>
    </row>
    <row r="39995" spans="1:2" x14ac:dyDescent="0.25">
      <c r="A39995" s="2" t="s">
        <v>40077</v>
      </c>
      <c r="B39995" s="3" t="s">
        <v>8471</v>
      </c>
    </row>
    <row r="39996" spans="1:2" x14ac:dyDescent="0.25">
      <c r="A39996" s="2" t="s">
        <v>40078</v>
      </c>
      <c r="B39996" s="3" t="s">
        <v>12140</v>
      </c>
    </row>
    <row r="39997" spans="1:2" x14ac:dyDescent="0.25">
      <c r="A39997" s="2" t="s">
        <v>40079</v>
      </c>
      <c r="B39997" s="3" t="s">
        <v>6332</v>
      </c>
    </row>
    <row r="39998" spans="1:2" x14ac:dyDescent="0.25">
      <c r="A39998" s="2" t="s">
        <v>40080</v>
      </c>
      <c r="B39998" s="3" t="s">
        <v>6332</v>
      </c>
    </row>
    <row r="39999" spans="1:2" x14ac:dyDescent="0.25">
      <c r="A39999" s="2" t="s">
        <v>40081</v>
      </c>
      <c r="B39999" s="3" t="s">
        <v>6332</v>
      </c>
    </row>
    <row r="40000" spans="1:2" x14ac:dyDescent="0.25">
      <c r="A40000" s="2" t="s">
        <v>40082</v>
      </c>
      <c r="B40000" s="3" t="s">
        <v>6332</v>
      </c>
    </row>
    <row r="40001" spans="1:2" x14ac:dyDescent="0.25">
      <c r="A40001" s="2" t="s">
        <v>40083</v>
      </c>
      <c r="B40001" s="3" t="s">
        <v>6332</v>
      </c>
    </row>
    <row r="40002" spans="1:2" x14ac:dyDescent="0.25">
      <c r="A40002" s="2" t="s">
        <v>40084</v>
      </c>
      <c r="B40002" s="3" t="s">
        <v>6332</v>
      </c>
    </row>
    <row r="40003" spans="1:2" x14ac:dyDescent="0.25">
      <c r="A40003" s="2" t="s">
        <v>40085</v>
      </c>
      <c r="B40003" s="3" t="s">
        <v>6332</v>
      </c>
    </row>
    <row r="40004" spans="1:2" x14ac:dyDescent="0.25">
      <c r="A40004" s="2" t="s">
        <v>40086</v>
      </c>
      <c r="B40004" s="3" t="s">
        <v>6332</v>
      </c>
    </row>
    <row r="40005" spans="1:2" x14ac:dyDescent="0.25">
      <c r="A40005" s="2" t="s">
        <v>40087</v>
      </c>
      <c r="B40005" s="3" t="s">
        <v>6332</v>
      </c>
    </row>
    <row r="40006" spans="1:2" x14ac:dyDescent="0.25">
      <c r="A40006" s="2" t="s">
        <v>40088</v>
      </c>
      <c r="B40006" s="3" t="s">
        <v>6332</v>
      </c>
    </row>
    <row r="40007" spans="1:2" x14ac:dyDescent="0.25">
      <c r="A40007" s="2" t="s">
        <v>40089</v>
      </c>
      <c r="B40007" s="3" t="s">
        <v>6332</v>
      </c>
    </row>
    <row r="40008" spans="1:2" x14ac:dyDescent="0.25">
      <c r="A40008" s="2" t="s">
        <v>40090</v>
      </c>
      <c r="B40008" s="3" t="s">
        <v>6332</v>
      </c>
    </row>
    <row r="40009" spans="1:2" x14ac:dyDescent="0.25">
      <c r="A40009" s="2" t="s">
        <v>40091</v>
      </c>
      <c r="B40009" s="3" t="s">
        <v>2</v>
      </c>
    </row>
    <row r="40010" spans="1:2" x14ac:dyDescent="0.25">
      <c r="A40010" s="2" t="s">
        <v>40092</v>
      </c>
      <c r="B40010" s="3" t="s">
        <v>2</v>
      </c>
    </row>
    <row r="40011" spans="1:2" x14ac:dyDescent="0.25">
      <c r="A40011" s="2" t="s">
        <v>40093</v>
      </c>
      <c r="B40011" s="3" t="s">
        <v>2</v>
      </c>
    </row>
    <row r="40012" spans="1:2" x14ac:dyDescent="0.25">
      <c r="A40012" s="2" t="s">
        <v>40094</v>
      </c>
      <c r="B40012" s="3" t="s">
        <v>2</v>
      </c>
    </row>
    <row r="40013" spans="1:2" x14ac:dyDescent="0.25">
      <c r="A40013" s="2" t="s">
        <v>40095</v>
      </c>
      <c r="B40013" s="3" t="s">
        <v>2</v>
      </c>
    </row>
    <row r="40014" spans="1:2" x14ac:dyDescent="0.25">
      <c r="A40014" s="2" t="s">
        <v>40096</v>
      </c>
      <c r="B40014" s="3" t="s">
        <v>2</v>
      </c>
    </row>
    <row r="40015" spans="1:2" x14ac:dyDescent="0.25">
      <c r="A40015" s="2" t="s">
        <v>40097</v>
      </c>
      <c r="B40015" s="3" t="s">
        <v>2</v>
      </c>
    </row>
    <row r="40016" spans="1:2" x14ac:dyDescent="0.25">
      <c r="A40016" s="2" t="s">
        <v>40098</v>
      </c>
      <c r="B40016" s="3" t="s">
        <v>2</v>
      </c>
    </row>
    <row r="40017" spans="1:2" x14ac:dyDescent="0.25">
      <c r="A40017" s="2" t="s">
        <v>40099</v>
      </c>
      <c r="B40017" s="3" t="s">
        <v>2</v>
      </c>
    </row>
    <row r="40018" spans="1:2" x14ac:dyDescent="0.25">
      <c r="A40018" s="2" t="s">
        <v>40100</v>
      </c>
      <c r="B40018" s="3" t="s">
        <v>2</v>
      </c>
    </row>
    <row r="40019" spans="1:2" x14ac:dyDescent="0.25">
      <c r="A40019" s="2" t="s">
        <v>40101</v>
      </c>
      <c r="B40019" s="3" t="s">
        <v>2</v>
      </c>
    </row>
    <row r="40020" spans="1:2" x14ac:dyDescent="0.25">
      <c r="A40020" s="2" t="s">
        <v>40102</v>
      </c>
      <c r="B40020" s="3" t="s">
        <v>2</v>
      </c>
    </row>
    <row r="40021" spans="1:2" x14ac:dyDescent="0.25">
      <c r="A40021" s="2" t="s">
        <v>40103</v>
      </c>
      <c r="B40021" s="3" t="s">
        <v>2</v>
      </c>
    </row>
    <row r="40022" spans="1:2" x14ac:dyDescent="0.25">
      <c r="A40022" s="2" t="s">
        <v>40104</v>
      </c>
      <c r="B40022" s="3" t="s">
        <v>2</v>
      </c>
    </row>
    <row r="40023" spans="1:2" x14ac:dyDescent="0.25">
      <c r="A40023" s="2" t="s">
        <v>40105</v>
      </c>
      <c r="B40023" s="3" t="s">
        <v>2</v>
      </c>
    </row>
    <row r="40024" spans="1:2" x14ac:dyDescent="0.25">
      <c r="A40024" s="2" t="s">
        <v>40106</v>
      </c>
      <c r="B40024" s="3" t="s">
        <v>2</v>
      </c>
    </row>
    <row r="40025" spans="1:2" x14ac:dyDescent="0.25">
      <c r="A40025" s="2" t="s">
        <v>40107</v>
      </c>
      <c r="B40025" s="3" t="s">
        <v>2</v>
      </c>
    </row>
    <row r="40026" spans="1:2" x14ac:dyDescent="0.25">
      <c r="A40026" s="2" t="s">
        <v>40108</v>
      </c>
      <c r="B40026" s="3" t="s">
        <v>2</v>
      </c>
    </row>
    <row r="40027" spans="1:2" x14ac:dyDescent="0.25">
      <c r="A40027" s="2" t="s">
        <v>40109</v>
      </c>
      <c r="B40027" s="3" t="s">
        <v>2</v>
      </c>
    </row>
    <row r="40028" spans="1:2" x14ac:dyDescent="0.25">
      <c r="A40028" s="2" t="s">
        <v>40110</v>
      </c>
      <c r="B40028" s="3" t="s">
        <v>2</v>
      </c>
    </row>
    <row r="40029" spans="1:2" x14ac:dyDescent="0.25">
      <c r="A40029" s="2" t="s">
        <v>40111</v>
      </c>
      <c r="B40029" s="3" t="s">
        <v>2</v>
      </c>
    </row>
    <row r="40030" spans="1:2" x14ac:dyDescent="0.25">
      <c r="A40030" s="2" t="s">
        <v>40112</v>
      </c>
      <c r="B40030" s="3" t="s">
        <v>2</v>
      </c>
    </row>
    <row r="40031" spans="1:2" x14ac:dyDescent="0.25">
      <c r="A40031" s="2" t="s">
        <v>40113</v>
      </c>
      <c r="B40031" s="3" t="s">
        <v>2</v>
      </c>
    </row>
    <row r="40032" spans="1:2" x14ac:dyDescent="0.25">
      <c r="A40032" s="2" t="s">
        <v>40114</v>
      </c>
      <c r="B40032" s="3" t="s">
        <v>2</v>
      </c>
    </row>
    <row r="40033" spans="1:2" x14ac:dyDescent="0.25">
      <c r="A40033" s="2" t="s">
        <v>40115</v>
      </c>
      <c r="B40033" s="3" t="s">
        <v>2</v>
      </c>
    </row>
    <row r="40034" spans="1:2" x14ac:dyDescent="0.25">
      <c r="A40034" s="2" t="s">
        <v>40116</v>
      </c>
      <c r="B40034" s="3" t="s">
        <v>2</v>
      </c>
    </row>
    <row r="40035" spans="1:2" x14ac:dyDescent="0.25">
      <c r="A40035" s="2" t="s">
        <v>40117</v>
      </c>
      <c r="B40035" s="3" t="s">
        <v>6346</v>
      </c>
    </row>
    <row r="40036" spans="1:2" x14ac:dyDescent="0.25">
      <c r="A40036" s="2" t="s">
        <v>40118</v>
      </c>
      <c r="B40036" s="3" t="s">
        <v>6346</v>
      </c>
    </row>
    <row r="40037" spans="1:2" x14ac:dyDescent="0.25">
      <c r="A40037" s="2" t="s">
        <v>40119</v>
      </c>
      <c r="B40037" s="3" t="s">
        <v>6346</v>
      </c>
    </row>
    <row r="40038" spans="1:2" x14ac:dyDescent="0.25">
      <c r="A40038" s="2" t="s">
        <v>40120</v>
      </c>
      <c r="B40038" s="3" t="s">
        <v>1032</v>
      </c>
    </row>
    <row r="40039" spans="1:2" x14ac:dyDescent="0.25">
      <c r="A40039" s="2" t="s">
        <v>40121</v>
      </c>
      <c r="B40039" s="3" t="s">
        <v>1032</v>
      </c>
    </row>
    <row r="40040" spans="1:2" x14ac:dyDescent="0.25">
      <c r="A40040" s="2" t="s">
        <v>40122</v>
      </c>
      <c r="B40040" s="3" t="s">
        <v>12140</v>
      </c>
    </row>
    <row r="40041" spans="1:2" x14ac:dyDescent="0.25">
      <c r="A40041" s="2" t="s">
        <v>40123</v>
      </c>
      <c r="B40041" s="3" t="s">
        <v>12140</v>
      </c>
    </row>
    <row r="40042" spans="1:2" x14ac:dyDescent="0.25">
      <c r="A40042" s="2" t="s">
        <v>40124</v>
      </c>
      <c r="B40042" s="3" t="s">
        <v>12140</v>
      </c>
    </row>
    <row r="40043" spans="1:2" x14ac:dyDescent="0.25">
      <c r="A40043" s="2" t="s">
        <v>40125</v>
      </c>
      <c r="B40043" s="3" t="s">
        <v>1031</v>
      </c>
    </row>
    <row r="40044" spans="1:2" x14ac:dyDescent="0.25">
      <c r="A40044" s="2" t="s">
        <v>40126</v>
      </c>
      <c r="B40044" s="3" t="s">
        <v>1031</v>
      </c>
    </row>
    <row r="40045" spans="1:2" x14ac:dyDescent="0.25">
      <c r="A40045" s="2" t="s">
        <v>40127</v>
      </c>
      <c r="B40045" s="3" t="s">
        <v>1031</v>
      </c>
    </row>
    <row r="40046" spans="1:2" x14ac:dyDescent="0.25">
      <c r="A40046" s="2" t="s">
        <v>40128</v>
      </c>
      <c r="B40046" s="3" t="s">
        <v>1031</v>
      </c>
    </row>
    <row r="40047" spans="1:2" x14ac:dyDescent="0.25">
      <c r="A40047" s="2" t="s">
        <v>40129</v>
      </c>
      <c r="B40047" s="3" t="s">
        <v>1031</v>
      </c>
    </row>
    <row r="40048" spans="1:2" x14ac:dyDescent="0.25">
      <c r="A40048" s="2" t="s">
        <v>40130</v>
      </c>
      <c r="B40048" s="3" t="s">
        <v>1031</v>
      </c>
    </row>
    <row r="40049" spans="1:2" x14ac:dyDescent="0.25">
      <c r="A40049" s="2" t="s">
        <v>40131</v>
      </c>
      <c r="B40049" s="3" t="s">
        <v>1031</v>
      </c>
    </row>
    <row r="40050" spans="1:2" x14ac:dyDescent="0.25">
      <c r="A40050" s="2" t="s">
        <v>40132</v>
      </c>
      <c r="B40050" s="3" t="s">
        <v>1031</v>
      </c>
    </row>
    <row r="40051" spans="1:2" x14ac:dyDescent="0.25">
      <c r="A40051" s="2" t="s">
        <v>40133</v>
      </c>
      <c r="B40051" s="3" t="s">
        <v>1031</v>
      </c>
    </row>
    <row r="40052" spans="1:2" x14ac:dyDescent="0.25">
      <c r="A40052" s="2" t="s">
        <v>40134</v>
      </c>
      <c r="B40052" s="3" t="s">
        <v>1031</v>
      </c>
    </row>
    <row r="40053" spans="1:2" x14ac:dyDescent="0.25">
      <c r="A40053" s="2" t="s">
        <v>40135</v>
      </c>
      <c r="B40053" s="3" t="s">
        <v>1031</v>
      </c>
    </row>
    <row r="40054" spans="1:2" x14ac:dyDescent="0.25">
      <c r="A40054" s="2" t="s">
        <v>40136</v>
      </c>
      <c r="B40054" s="3" t="s">
        <v>1031</v>
      </c>
    </row>
    <row r="40055" spans="1:2" x14ac:dyDescent="0.25">
      <c r="A40055" s="2" t="s">
        <v>40137</v>
      </c>
      <c r="B40055" s="3" t="s">
        <v>1031</v>
      </c>
    </row>
    <row r="40056" spans="1:2" x14ac:dyDescent="0.25">
      <c r="A40056" s="2" t="s">
        <v>40138</v>
      </c>
      <c r="B40056" s="3" t="s">
        <v>1031</v>
      </c>
    </row>
    <row r="40057" spans="1:2" x14ac:dyDescent="0.25">
      <c r="A40057" s="2" t="s">
        <v>40139</v>
      </c>
      <c r="B40057" s="3" t="s">
        <v>1031</v>
      </c>
    </row>
    <row r="40058" spans="1:2" x14ac:dyDescent="0.25">
      <c r="A40058" s="2" t="s">
        <v>40140</v>
      </c>
      <c r="B40058" s="3" t="s">
        <v>1031</v>
      </c>
    </row>
    <row r="40059" spans="1:2" x14ac:dyDescent="0.25">
      <c r="A40059" s="2" t="s">
        <v>40141</v>
      </c>
      <c r="B40059" s="3" t="s">
        <v>1031</v>
      </c>
    </row>
    <row r="40060" spans="1:2" x14ac:dyDescent="0.25">
      <c r="A40060" s="2" t="s">
        <v>40142</v>
      </c>
      <c r="B40060" s="3" t="s">
        <v>1031</v>
      </c>
    </row>
    <row r="40061" spans="1:2" x14ac:dyDescent="0.25">
      <c r="A40061" s="2" t="s">
        <v>40143</v>
      </c>
      <c r="B40061" s="3" t="s">
        <v>1031</v>
      </c>
    </row>
    <row r="40062" spans="1:2" x14ac:dyDescent="0.25">
      <c r="A40062" s="2" t="s">
        <v>40144</v>
      </c>
      <c r="B40062" s="3" t="s">
        <v>1031</v>
      </c>
    </row>
    <row r="40063" spans="1:2" x14ac:dyDescent="0.25">
      <c r="A40063" s="2" t="s">
        <v>40145</v>
      </c>
      <c r="B40063" s="3" t="s">
        <v>1031</v>
      </c>
    </row>
    <row r="40064" spans="1:2" x14ac:dyDescent="0.25">
      <c r="A40064" s="2" t="s">
        <v>40146</v>
      </c>
      <c r="B40064" s="3" t="s">
        <v>1031</v>
      </c>
    </row>
    <row r="40065" spans="1:2" x14ac:dyDescent="0.25">
      <c r="A40065" s="2" t="s">
        <v>40147</v>
      </c>
      <c r="B40065" s="3" t="s">
        <v>1031</v>
      </c>
    </row>
    <row r="40066" spans="1:2" x14ac:dyDescent="0.25">
      <c r="A40066" s="2" t="s">
        <v>40148</v>
      </c>
      <c r="B40066" s="3" t="s">
        <v>1031</v>
      </c>
    </row>
    <row r="40067" spans="1:2" x14ac:dyDescent="0.25">
      <c r="A40067" s="2" t="s">
        <v>40149</v>
      </c>
      <c r="B40067" s="3" t="s">
        <v>1031</v>
      </c>
    </row>
    <row r="40068" spans="1:2" x14ac:dyDescent="0.25">
      <c r="A40068" s="2" t="s">
        <v>40150</v>
      </c>
      <c r="B40068" s="3" t="s">
        <v>1031</v>
      </c>
    </row>
    <row r="40069" spans="1:2" x14ac:dyDescent="0.25">
      <c r="A40069" s="2" t="s">
        <v>40151</v>
      </c>
      <c r="B40069" s="3" t="s">
        <v>1031</v>
      </c>
    </row>
    <row r="40070" spans="1:2" x14ac:dyDescent="0.25">
      <c r="A40070" s="2" t="s">
        <v>40152</v>
      </c>
      <c r="B40070" s="3" t="s">
        <v>1031</v>
      </c>
    </row>
    <row r="40071" spans="1:2" x14ac:dyDescent="0.25">
      <c r="A40071" s="2" t="s">
        <v>40153</v>
      </c>
      <c r="B40071" s="3" t="s">
        <v>1031</v>
      </c>
    </row>
    <row r="40072" spans="1:2" x14ac:dyDescent="0.25">
      <c r="A40072" s="2" t="s">
        <v>40154</v>
      </c>
      <c r="B40072" s="3" t="s">
        <v>1031</v>
      </c>
    </row>
    <row r="40073" spans="1:2" x14ac:dyDescent="0.25">
      <c r="A40073" s="2" t="s">
        <v>40155</v>
      </c>
      <c r="B40073" s="3" t="s">
        <v>1031</v>
      </c>
    </row>
    <row r="40074" spans="1:2" x14ac:dyDescent="0.25">
      <c r="A40074" s="2" t="s">
        <v>40156</v>
      </c>
      <c r="B40074" s="3" t="s">
        <v>1031</v>
      </c>
    </row>
    <row r="40075" spans="1:2" x14ac:dyDescent="0.25">
      <c r="A40075" s="2" t="s">
        <v>40157</v>
      </c>
      <c r="B40075" s="3" t="s">
        <v>1031</v>
      </c>
    </row>
    <row r="40076" spans="1:2" x14ac:dyDescent="0.25">
      <c r="A40076" s="2" t="s">
        <v>40158</v>
      </c>
      <c r="B40076" s="3" t="s">
        <v>1031</v>
      </c>
    </row>
    <row r="40077" spans="1:2" x14ac:dyDescent="0.25">
      <c r="A40077" s="2" t="s">
        <v>40159</v>
      </c>
      <c r="B40077" s="3" t="s">
        <v>1031</v>
      </c>
    </row>
    <row r="40078" spans="1:2" x14ac:dyDescent="0.25">
      <c r="A40078" s="2" t="s">
        <v>40160</v>
      </c>
      <c r="B40078" s="3" t="s">
        <v>1031</v>
      </c>
    </row>
    <row r="40079" spans="1:2" x14ac:dyDescent="0.25">
      <c r="A40079" s="2" t="s">
        <v>40161</v>
      </c>
      <c r="B40079" s="3" t="s">
        <v>1031</v>
      </c>
    </row>
    <row r="40080" spans="1:2" x14ac:dyDescent="0.25">
      <c r="A40080" s="2" t="s">
        <v>40162</v>
      </c>
      <c r="B40080" s="3" t="s">
        <v>1031</v>
      </c>
    </row>
    <row r="40081" spans="1:2" x14ac:dyDescent="0.25">
      <c r="A40081" s="2" t="s">
        <v>40163</v>
      </c>
      <c r="B40081" s="3" t="s">
        <v>1031</v>
      </c>
    </row>
    <row r="40082" spans="1:2" x14ac:dyDescent="0.25">
      <c r="A40082" s="2" t="s">
        <v>40164</v>
      </c>
      <c r="B40082" s="3" t="s">
        <v>1031</v>
      </c>
    </row>
    <row r="40083" spans="1:2" x14ac:dyDescent="0.25">
      <c r="A40083" s="2" t="s">
        <v>40165</v>
      </c>
      <c r="B40083" s="3" t="s">
        <v>1031</v>
      </c>
    </row>
    <row r="40084" spans="1:2" x14ac:dyDescent="0.25">
      <c r="A40084" s="2" t="s">
        <v>40166</v>
      </c>
      <c r="B40084" s="3" t="s">
        <v>1031</v>
      </c>
    </row>
    <row r="40085" spans="1:2" x14ac:dyDescent="0.25">
      <c r="A40085" s="2" t="s">
        <v>40167</v>
      </c>
      <c r="B40085" s="3" t="s">
        <v>1031</v>
      </c>
    </row>
    <row r="40086" spans="1:2" x14ac:dyDescent="0.25">
      <c r="A40086" s="2" t="s">
        <v>40168</v>
      </c>
      <c r="B40086" s="3" t="s">
        <v>1031</v>
      </c>
    </row>
    <row r="40087" spans="1:2" x14ac:dyDescent="0.25">
      <c r="A40087" s="2" t="s">
        <v>40169</v>
      </c>
      <c r="B40087" s="3" t="s">
        <v>1031</v>
      </c>
    </row>
    <row r="40088" spans="1:2" x14ac:dyDescent="0.25">
      <c r="A40088" s="2" t="s">
        <v>40170</v>
      </c>
      <c r="B40088" s="3" t="s">
        <v>1031</v>
      </c>
    </row>
    <row r="40089" spans="1:2" x14ac:dyDescent="0.25">
      <c r="A40089" s="2" t="s">
        <v>40171</v>
      </c>
      <c r="B40089" s="3" t="s">
        <v>1031</v>
      </c>
    </row>
    <row r="40090" spans="1:2" x14ac:dyDescent="0.25">
      <c r="A40090" s="2" t="s">
        <v>40172</v>
      </c>
      <c r="B40090" s="3" t="s">
        <v>1031</v>
      </c>
    </row>
    <row r="40091" spans="1:2" x14ac:dyDescent="0.25">
      <c r="A40091" s="2" t="s">
        <v>40173</v>
      </c>
      <c r="B40091" s="3" t="s">
        <v>1031</v>
      </c>
    </row>
    <row r="40092" spans="1:2" x14ac:dyDescent="0.25">
      <c r="A40092" s="2" t="s">
        <v>40174</v>
      </c>
      <c r="B40092" s="3" t="s">
        <v>1031</v>
      </c>
    </row>
    <row r="40093" spans="1:2" x14ac:dyDescent="0.25">
      <c r="A40093" s="2" t="s">
        <v>40175</v>
      </c>
      <c r="B40093" s="3" t="s">
        <v>1031</v>
      </c>
    </row>
    <row r="40094" spans="1:2" x14ac:dyDescent="0.25">
      <c r="A40094" s="2" t="s">
        <v>40176</v>
      </c>
      <c r="B40094" s="3" t="s">
        <v>1031</v>
      </c>
    </row>
    <row r="40095" spans="1:2" x14ac:dyDescent="0.25">
      <c r="A40095" s="2" t="s">
        <v>40177</v>
      </c>
      <c r="B40095" s="3" t="s">
        <v>1031</v>
      </c>
    </row>
    <row r="40096" spans="1:2" x14ac:dyDescent="0.25">
      <c r="A40096" s="2" t="s">
        <v>40178</v>
      </c>
      <c r="B40096" s="3" t="s">
        <v>1031</v>
      </c>
    </row>
    <row r="40097" spans="1:2" x14ac:dyDescent="0.25">
      <c r="A40097" s="2" t="s">
        <v>40179</v>
      </c>
      <c r="B40097" s="3" t="s">
        <v>1031</v>
      </c>
    </row>
    <row r="40098" spans="1:2" x14ac:dyDescent="0.25">
      <c r="A40098" s="2" t="s">
        <v>40180</v>
      </c>
      <c r="B40098" s="3" t="s">
        <v>1031</v>
      </c>
    </row>
    <row r="40099" spans="1:2" x14ac:dyDescent="0.25">
      <c r="A40099" s="2" t="s">
        <v>40181</v>
      </c>
      <c r="B40099" s="3" t="s">
        <v>1031</v>
      </c>
    </row>
    <row r="40100" spans="1:2" x14ac:dyDescent="0.25">
      <c r="A40100" s="2" t="s">
        <v>40182</v>
      </c>
      <c r="B40100" s="3" t="s">
        <v>1031</v>
      </c>
    </row>
    <row r="40101" spans="1:2" x14ac:dyDescent="0.25">
      <c r="A40101" s="2" t="s">
        <v>40183</v>
      </c>
      <c r="B40101" s="3" t="s">
        <v>1031</v>
      </c>
    </row>
    <row r="40102" spans="1:2" x14ac:dyDescent="0.25">
      <c r="A40102" s="2" t="s">
        <v>40184</v>
      </c>
      <c r="B40102" s="3" t="s">
        <v>1031</v>
      </c>
    </row>
    <row r="40103" spans="1:2" x14ac:dyDescent="0.25">
      <c r="A40103" s="2" t="s">
        <v>40185</v>
      </c>
      <c r="B40103" s="3" t="s">
        <v>1031</v>
      </c>
    </row>
    <row r="40104" spans="1:2" x14ac:dyDescent="0.25">
      <c r="A40104" s="2" t="s">
        <v>40186</v>
      </c>
      <c r="B40104" s="3" t="s">
        <v>1031</v>
      </c>
    </row>
    <row r="40105" spans="1:2" x14ac:dyDescent="0.25">
      <c r="A40105" s="2" t="s">
        <v>40187</v>
      </c>
      <c r="B40105" s="3" t="s">
        <v>6325</v>
      </c>
    </row>
    <row r="40106" spans="1:2" x14ac:dyDescent="0.25">
      <c r="A40106" s="2" t="s">
        <v>40188</v>
      </c>
      <c r="B40106" s="3" t="s">
        <v>6325</v>
      </c>
    </row>
    <row r="40107" spans="1:2" x14ac:dyDescent="0.25">
      <c r="A40107" s="2" t="s">
        <v>40189</v>
      </c>
      <c r="B40107" s="3" t="s">
        <v>6325</v>
      </c>
    </row>
    <row r="40108" spans="1:2" x14ac:dyDescent="0.25">
      <c r="A40108" s="2" t="s">
        <v>40190</v>
      </c>
      <c r="B40108" s="3" t="s">
        <v>6325</v>
      </c>
    </row>
    <row r="40109" spans="1:2" x14ac:dyDescent="0.25">
      <c r="A40109" s="2" t="s">
        <v>40191</v>
      </c>
      <c r="B40109" s="3" t="s">
        <v>6325</v>
      </c>
    </row>
    <row r="40110" spans="1:2" x14ac:dyDescent="0.25">
      <c r="A40110" s="2" t="s">
        <v>40192</v>
      </c>
      <c r="B40110" s="3" t="s">
        <v>6325</v>
      </c>
    </row>
    <row r="40111" spans="1:2" x14ac:dyDescent="0.25">
      <c r="A40111" s="2" t="s">
        <v>40193</v>
      </c>
      <c r="B40111" s="3" t="s">
        <v>6325</v>
      </c>
    </row>
    <row r="40112" spans="1:2" x14ac:dyDescent="0.25">
      <c r="A40112" s="2" t="s">
        <v>40194</v>
      </c>
      <c r="B40112" s="3" t="s">
        <v>6325</v>
      </c>
    </row>
    <row r="40113" spans="1:2" x14ac:dyDescent="0.25">
      <c r="A40113" s="2" t="s">
        <v>40195</v>
      </c>
      <c r="B40113" s="3" t="s">
        <v>6325</v>
      </c>
    </row>
    <row r="40114" spans="1:2" x14ac:dyDescent="0.25">
      <c r="A40114" s="2" t="s">
        <v>40196</v>
      </c>
      <c r="B40114" s="3" t="s">
        <v>6325</v>
      </c>
    </row>
    <row r="40115" spans="1:2" x14ac:dyDescent="0.25">
      <c r="A40115" s="2" t="s">
        <v>40197</v>
      </c>
      <c r="B40115" s="3" t="s">
        <v>6325</v>
      </c>
    </row>
    <row r="40116" spans="1:2" x14ac:dyDescent="0.25">
      <c r="A40116" s="2" t="s">
        <v>40198</v>
      </c>
      <c r="B40116" s="3" t="s">
        <v>12140</v>
      </c>
    </row>
    <row r="40117" spans="1:2" x14ac:dyDescent="0.25">
      <c r="A40117" s="2" t="s">
        <v>40199</v>
      </c>
      <c r="B40117" s="3" t="s">
        <v>12140</v>
      </c>
    </row>
    <row r="40118" spans="1:2" x14ac:dyDescent="0.25">
      <c r="A40118" s="2" t="s">
        <v>40200</v>
      </c>
      <c r="B40118" s="3" t="s">
        <v>12140</v>
      </c>
    </row>
    <row r="40119" spans="1:2" x14ac:dyDescent="0.25">
      <c r="A40119" s="2" t="s">
        <v>40201</v>
      </c>
      <c r="B40119" s="3" t="s">
        <v>12140</v>
      </c>
    </row>
    <row r="40120" spans="1:2" x14ac:dyDescent="0.25">
      <c r="A40120" s="2" t="s">
        <v>40202</v>
      </c>
      <c r="B40120" s="3" t="s">
        <v>12140</v>
      </c>
    </row>
    <row r="40121" spans="1:2" x14ac:dyDescent="0.25">
      <c r="A40121" s="2" t="s">
        <v>40203</v>
      </c>
      <c r="B40121" s="3" t="s">
        <v>12140</v>
      </c>
    </row>
    <row r="40122" spans="1:2" x14ac:dyDescent="0.25">
      <c r="A40122" s="2" t="s">
        <v>40204</v>
      </c>
      <c r="B40122" s="3" t="s">
        <v>12140</v>
      </c>
    </row>
    <row r="40123" spans="1:2" x14ac:dyDescent="0.25">
      <c r="A40123" s="2" t="s">
        <v>40205</v>
      </c>
      <c r="B40123" s="3" t="s">
        <v>12140</v>
      </c>
    </row>
    <row r="40124" spans="1:2" x14ac:dyDescent="0.25">
      <c r="A40124" s="2" t="s">
        <v>40206</v>
      </c>
      <c r="B40124" s="3" t="s">
        <v>12140</v>
      </c>
    </row>
    <row r="40125" spans="1:2" x14ac:dyDescent="0.25">
      <c r="A40125" s="2" t="s">
        <v>40207</v>
      </c>
      <c r="B40125" s="3" t="s">
        <v>1033</v>
      </c>
    </row>
    <row r="40126" spans="1:2" x14ac:dyDescent="0.25">
      <c r="A40126" s="2" t="s">
        <v>40208</v>
      </c>
      <c r="B40126" s="3" t="s">
        <v>6324</v>
      </c>
    </row>
    <row r="40127" spans="1:2" x14ac:dyDescent="0.25">
      <c r="A40127" s="2" t="s">
        <v>40209</v>
      </c>
      <c r="B40127" s="3" t="s">
        <v>6324</v>
      </c>
    </row>
    <row r="40128" spans="1:2" x14ac:dyDescent="0.25">
      <c r="A40128" s="2" t="s">
        <v>40210</v>
      </c>
      <c r="B40128" s="3" t="s">
        <v>6324</v>
      </c>
    </row>
    <row r="40129" spans="1:2" x14ac:dyDescent="0.25">
      <c r="A40129" s="2" t="s">
        <v>40211</v>
      </c>
      <c r="B40129" s="3" t="s">
        <v>6324</v>
      </c>
    </row>
    <row r="40130" spans="1:2" x14ac:dyDescent="0.25">
      <c r="A40130" s="2" t="s">
        <v>40212</v>
      </c>
      <c r="B40130" s="3" t="s">
        <v>6324</v>
      </c>
    </row>
    <row r="40131" spans="1:2" x14ac:dyDescent="0.25">
      <c r="A40131" s="2" t="s">
        <v>40213</v>
      </c>
      <c r="B40131" s="3" t="s">
        <v>6324</v>
      </c>
    </row>
    <row r="40132" spans="1:2" x14ac:dyDescent="0.25">
      <c r="A40132" s="2" t="s">
        <v>40214</v>
      </c>
      <c r="B40132" s="3" t="s">
        <v>6324</v>
      </c>
    </row>
    <row r="40133" spans="1:2" x14ac:dyDescent="0.25">
      <c r="A40133" s="2" t="s">
        <v>40215</v>
      </c>
      <c r="B40133" s="3" t="s">
        <v>6324</v>
      </c>
    </row>
    <row r="40134" spans="1:2" x14ac:dyDescent="0.25">
      <c r="A40134" s="2" t="s">
        <v>40216</v>
      </c>
      <c r="B40134" s="3" t="s">
        <v>6324</v>
      </c>
    </row>
    <row r="40135" spans="1:2" x14ac:dyDescent="0.25">
      <c r="A40135" s="2" t="s">
        <v>40217</v>
      </c>
      <c r="B40135" s="3" t="s">
        <v>6324</v>
      </c>
    </row>
    <row r="40136" spans="1:2" x14ac:dyDescent="0.25">
      <c r="A40136" s="2" t="s">
        <v>40218</v>
      </c>
      <c r="B40136" s="3" t="s">
        <v>6324</v>
      </c>
    </row>
    <row r="40137" spans="1:2" x14ac:dyDescent="0.25">
      <c r="A40137" s="2" t="s">
        <v>40219</v>
      </c>
      <c r="B40137" s="3" t="s">
        <v>6324</v>
      </c>
    </row>
    <row r="40138" spans="1:2" x14ac:dyDescent="0.25">
      <c r="A40138" s="2" t="s">
        <v>40220</v>
      </c>
      <c r="B40138" s="3" t="s">
        <v>6324</v>
      </c>
    </row>
    <row r="40139" spans="1:2" x14ac:dyDescent="0.25">
      <c r="A40139" s="2" t="s">
        <v>40221</v>
      </c>
      <c r="B40139" s="3" t="s">
        <v>6324</v>
      </c>
    </row>
    <row r="40140" spans="1:2" x14ac:dyDescent="0.25">
      <c r="A40140" s="2" t="s">
        <v>40222</v>
      </c>
      <c r="B40140" s="3" t="s">
        <v>6324</v>
      </c>
    </row>
    <row r="40141" spans="1:2" x14ac:dyDescent="0.25">
      <c r="A40141" s="2" t="s">
        <v>40223</v>
      </c>
      <c r="B40141" s="3" t="s">
        <v>6324</v>
      </c>
    </row>
    <row r="40142" spans="1:2" x14ac:dyDescent="0.25">
      <c r="A40142" s="2" t="s">
        <v>40224</v>
      </c>
      <c r="B40142" s="3" t="s">
        <v>6324</v>
      </c>
    </row>
    <row r="40143" spans="1:2" x14ac:dyDescent="0.25">
      <c r="A40143" s="2" t="s">
        <v>40225</v>
      </c>
      <c r="B40143" s="3" t="s">
        <v>6324</v>
      </c>
    </row>
    <row r="40144" spans="1:2" x14ac:dyDescent="0.25">
      <c r="A40144" s="2" t="s">
        <v>40226</v>
      </c>
      <c r="B40144" s="3" t="s">
        <v>6324</v>
      </c>
    </row>
    <row r="40145" spans="1:2" x14ac:dyDescent="0.25">
      <c r="A40145" s="2" t="s">
        <v>40227</v>
      </c>
      <c r="B40145" s="3" t="s">
        <v>6324</v>
      </c>
    </row>
    <row r="40146" spans="1:2" x14ac:dyDescent="0.25">
      <c r="A40146" s="2" t="s">
        <v>40228</v>
      </c>
      <c r="B40146" s="3" t="s">
        <v>6324</v>
      </c>
    </row>
    <row r="40147" spans="1:2" x14ac:dyDescent="0.25">
      <c r="A40147" s="2" t="s">
        <v>40229</v>
      </c>
      <c r="B40147" s="3" t="s">
        <v>6324</v>
      </c>
    </row>
    <row r="40148" spans="1:2" x14ac:dyDescent="0.25">
      <c r="A40148" s="2" t="s">
        <v>40230</v>
      </c>
      <c r="B40148" s="3" t="s">
        <v>6324</v>
      </c>
    </row>
    <row r="40149" spans="1:2" x14ac:dyDescent="0.25">
      <c r="A40149" s="2" t="s">
        <v>40231</v>
      </c>
      <c r="B40149" s="3" t="s">
        <v>6318</v>
      </c>
    </row>
    <row r="40150" spans="1:2" x14ac:dyDescent="0.25">
      <c r="A40150" s="2" t="s">
        <v>40232</v>
      </c>
      <c r="B40150" s="3" t="s">
        <v>6318</v>
      </c>
    </row>
    <row r="40151" spans="1:2" x14ac:dyDescent="0.25">
      <c r="A40151" s="2" t="s">
        <v>40233</v>
      </c>
      <c r="B40151" s="3" t="s">
        <v>6318</v>
      </c>
    </row>
    <row r="40152" spans="1:2" x14ac:dyDescent="0.25">
      <c r="A40152" s="2" t="s">
        <v>40234</v>
      </c>
      <c r="B40152" s="3" t="s">
        <v>6318</v>
      </c>
    </row>
    <row r="40153" spans="1:2" x14ac:dyDescent="0.25">
      <c r="A40153" s="2" t="s">
        <v>40235</v>
      </c>
      <c r="B40153" s="3" t="s">
        <v>6318</v>
      </c>
    </row>
    <row r="40154" spans="1:2" x14ac:dyDescent="0.25">
      <c r="A40154" s="2" t="s">
        <v>40236</v>
      </c>
      <c r="B40154" s="3" t="s">
        <v>6318</v>
      </c>
    </row>
    <row r="40155" spans="1:2" x14ac:dyDescent="0.25">
      <c r="A40155" s="2" t="s">
        <v>40237</v>
      </c>
      <c r="B40155" s="3" t="s">
        <v>6342</v>
      </c>
    </row>
    <row r="40156" spans="1:2" x14ac:dyDescent="0.25">
      <c r="A40156" s="2" t="s">
        <v>40238</v>
      </c>
      <c r="B40156" s="3" t="s">
        <v>6342</v>
      </c>
    </row>
    <row r="40157" spans="1:2" x14ac:dyDescent="0.25">
      <c r="A40157" s="2" t="s">
        <v>40239</v>
      </c>
      <c r="B40157" s="3" t="s">
        <v>6342</v>
      </c>
    </row>
    <row r="40158" spans="1:2" x14ac:dyDescent="0.25">
      <c r="A40158" s="2" t="s">
        <v>40240</v>
      </c>
      <c r="B40158" s="3" t="s">
        <v>6342</v>
      </c>
    </row>
    <row r="40159" spans="1:2" x14ac:dyDescent="0.25">
      <c r="A40159" s="2" t="s">
        <v>40241</v>
      </c>
      <c r="B40159" s="3" t="s">
        <v>6342</v>
      </c>
    </row>
    <row r="40160" spans="1:2" x14ac:dyDescent="0.25">
      <c r="A40160" s="2" t="s">
        <v>40242</v>
      </c>
      <c r="B40160" s="3" t="s">
        <v>6342</v>
      </c>
    </row>
    <row r="40161" spans="1:2" x14ac:dyDescent="0.25">
      <c r="A40161" s="2" t="s">
        <v>40243</v>
      </c>
      <c r="B40161" s="3" t="s">
        <v>6342</v>
      </c>
    </row>
    <row r="40162" spans="1:2" x14ac:dyDescent="0.25">
      <c r="A40162" s="2" t="s">
        <v>40244</v>
      </c>
      <c r="B40162" s="3" t="s">
        <v>6342</v>
      </c>
    </row>
    <row r="40163" spans="1:2" x14ac:dyDescent="0.25">
      <c r="A40163" s="2" t="s">
        <v>40245</v>
      </c>
      <c r="B40163" s="3" t="s">
        <v>6342</v>
      </c>
    </row>
    <row r="40164" spans="1:2" x14ac:dyDescent="0.25">
      <c r="A40164" s="2" t="s">
        <v>40246</v>
      </c>
      <c r="B40164" s="3" t="s">
        <v>6342</v>
      </c>
    </row>
    <row r="40165" spans="1:2" x14ac:dyDescent="0.25">
      <c r="A40165" s="2" t="s">
        <v>40247</v>
      </c>
      <c r="B40165" s="3" t="s">
        <v>6342</v>
      </c>
    </row>
    <row r="40166" spans="1:2" x14ac:dyDescent="0.25">
      <c r="A40166" s="2" t="s">
        <v>40248</v>
      </c>
      <c r="B40166" s="3" t="s">
        <v>6342</v>
      </c>
    </row>
    <row r="40167" spans="1:2" x14ac:dyDescent="0.25">
      <c r="A40167" s="2" t="s">
        <v>40249</v>
      </c>
      <c r="B40167" s="3" t="s">
        <v>6342</v>
      </c>
    </row>
    <row r="40168" spans="1:2" x14ac:dyDescent="0.25">
      <c r="A40168" s="2" t="s">
        <v>40250</v>
      </c>
      <c r="B40168" s="3" t="s">
        <v>6342</v>
      </c>
    </row>
    <row r="40169" spans="1:2" x14ac:dyDescent="0.25">
      <c r="A40169" s="2" t="s">
        <v>40251</v>
      </c>
      <c r="B40169" s="3" t="s">
        <v>6342</v>
      </c>
    </row>
    <row r="40170" spans="1:2" x14ac:dyDescent="0.25">
      <c r="A40170" s="2" t="s">
        <v>40252</v>
      </c>
      <c r="B40170" s="3" t="s">
        <v>6342</v>
      </c>
    </row>
    <row r="40171" spans="1:2" x14ac:dyDescent="0.25">
      <c r="A40171" s="2" t="s">
        <v>40253</v>
      </c>
      <c r="B40171" s="3" t="s">
        <v>6342</v>
      </c>
    </row>
    <row r="40172" spans="1:2" x14ac:dyDescent="0.25">
      <c r="A40172" s="2" t="s">
        <v>40254</v>
      </c>
      <c r="B40172" s="3" t="s">
        <v>6342</v>
      </c>
    </row>
    <row r="40173" spans="1:2" x14ac:dyDescent="0.25">
      <c r="A40173" s="2" t="s">
        <v>40255</v>
      </c>
      <c r="B40173" s="3" t="s">
        <v>6342</v>
      </c>
    </row>
    <row r="40174" spans="1:2" x14ac:dyDescent="0.25">
      <c r="A40174" s="2" t="s">
        <v>40256</v>
      </c>
      <c r="B40174" s="3" t="s">
        <v>6342</v>
      </c>
    </row>
    <row r="40175" spans="1:2" x14ac:dyDescent="0.25">
      <c r="A40175" s="2" t="s">
        <v>40257</v>
      </c>
      <c r="B40175" s="3" t="s">
        <v>6342</v>
      </c>
    </row>
    <row r="40176" spans="1:2" x14ac:dyDescent="0.25">
      <c r="A40176" s="2" t="s">
        <v>40258</v>
      </c>
      <c r="B40176" s="3" t="s">
        <v>6342</v>
      </c>
    </row>
    <row r="40177" spans="1:2" x14ac:dyDescent="0.25">
      <c r="A40177" s="2" t="s">
        <v>40259</v>
      </c>
      <c r="B40177" s="3" t="s">
        <v>6342</v>
      </c>
    </row>
    <row r="40178" spans="1:2" x14ac:dyDescent="0.25">
      <c r="A40178" s="2" t="s">
        <v>40260</v>
      </c>
      <c r="B40178" s="3" t="s">
        <v>6342</v>
      </c>
    </row>
    <row r="40179" spans="1:2" x14ac:dyDescent="0.25">
      <c r="A40179" s="2" t="s">
        <v>40261</v>
      </c>
      <c r="B40179" s="3" t="s">
        <v>6342</v>
      </c>
    </row>
    <row r="40180" spans="1:2" x14ac:dyDescent="0.25">
      <c r="A40180" s="2" t="s">
        <v>40262</v>
      </c>
      <c r="B40180" s="3" t="s">
        <v>6342</v>
      </c>
    </row>
    <row r="40181" spans="1:2" x14ac:dyDescent="0.25">
      <c r="A40181" s="2" t="s">
        <v>40263</v>
      </c>
      <c r="B40181" s="3" t="s">
        <v>6342</v>
      </c>
    </row>
    <row r="40182" spans="1:2" x14ac:dyDescent="0.25">
      <c r="A40182" s="2" t="s">
        <v>40264</v>
      </c>
      <c r="B40182" s="3" t="s">
        <v>6342</v>
      </c>
    </row>
    <row r="40183" spans="1:2" x14ac:dyDescent="0.25">
      <c r="A40183" s="2" t="s">
        <v>40265</v>
      </c>
      <c r="B40183" s="3" t="s">
        <v>6342</v>
      </c>
    </row>
    <row r="40184" spans="1:2" x14ac:dyDescent="0.25">
      <c r="A40184" s="2" t="s">
        <v>40266</v>
      </c>
      <c r="B40184" s="3" t="s">
        <v>6342</v>
      </c>
    </row>
    <row r="40185" spans="1:2" x14ac:dyDescent="0.25">
      <c r="A40185" s="2" t="s">
        <v>40267</v>
      </c>
      <c r="B40185" s="3" t="s">
        <v>6342</v>
      </c>
    </row>
    <row r="40186" spans="1:2" x14ac:dyDescent="0.25">
      <c r="A40186" s="2" t="s">
        <v>40268</v>
      </c>
      <c r="B40186" s="3" t="s">
        <v>6342</v>
      </c>
    </row>
    <row r="40187" spans="1:2" x14ac:dyDescent="0.25">
      <c r="A40187" s="2" t="s">
        <v>40269</v>
      </c>
      <c r="B40187" s="3" t="s">
        <v>6342</v>
      </c>
    </row>
    <row r="40188" spans="1:2" x14ac:dyDescent="0.25">
      <c r="A40188" s="2" t="s">
        <v>40270</v>
      </c>
      <c r="B40188" s="3" t="s">
        <v>6342</v>
      </c>
    </row>
    <row r="40189" spans="1:2" x14ac:dyDescent="0.25">
      <c r="A40189" s="2" t="s">
        <v>40271</v>
      </c>
      <c r="B40189" s="3" t="s">
        <v>6342</v>
      </c>
    </row>
    <row r="40190" spans="1:2" x14ac:dyDescent="0.25">
      <c r="A40190" s="2" t="s">
        <v>40272</v>
      </c>
      <c r="B40190" s="3" t="s">
        <v>6342</v>
      </c>
    </row>
    <row r="40191" spans="1:2" x14ac:dyDescent="0.25">
      <c r="A40191" s="2" t="s">
        <v>40273</v>
      </c>
      <c r="B40191" s="3" t="s">
        <v>6342</v>
      </c>
    </row>
    <row r="40192" spans="1:2" x14ac:dyDescent="0.25">
      <c r="A40192" s="2" t="s">
        <v>40274</v>
      </c>
      <c r="B40192" s="3" t="s">
        <v>6342</v>
      </c>
    </row>
    <row r="40193" spans="1:2" x14ac:dyDescent="0.25">
      <c r="A40193" s="2" t="s">
        <v>40275</v>
      </c>
      <c r="B40193" s="3" t="s">
        <v>1037</v>
      </c>
    </row>
    <row r="40194" spans="1:2" x14ac:dyDescent="0.25">
      <c r="A40194" s="2" t="s">
        <v>40276</v>
      </c>
      <c r="B40194" s="3" t="s">
        <v>1037</v>
      </c>
    </row>
    <row r="40195" spans="1:2" x14ac:dyDescent="0.25">
      <c r="A40195" s="2" t="s">
        <v>40277</v>
      </c>
      <c r="B40195" s="3" t="s">
        <v>1037</v>
      </c>
    </row>
    <row r="40196" spans="1:2" x14ac:dyDescent="0.25">
      <c r="A40196" s="2" t="s">
        <v>40278</v>
      </c>
      <c r="B40196" s="3" t="s">
        <v>1037</v>
      </c>
    </row>
    <row r="40197" spans="1:2" x14ac:dyDescent="0.25">
      <c r="A40197" s="2" t="s">
        <v>40279</v>
      </c>
      <c r="B40197" s="3" t="s">
        <v>1037</v>
      </c>
    </row>
    <row r="40198" spans="1:2" x14ac:dyDescent="0.25">
      <c r="A40198" s="2" t="s">
        <v>40280</v>
      </c>
      <c r="B40198" s="3" t="s">
        <v>1037</v>
      </c>
    </row>
    <row r="40199" spans="1:2" x14ac:dyDescent="0.25">
      <c r="A40199" s="2" t="s">
        <v>40281</v>
      </c>
      <c r="B40199" s="3" t="s">
        <v>1037</v>
      </c>
    </row>
    <row r="40200" spans="1:2" x14ac:dyDescent="0.25">
      <c r="A40200" s="2" t="s">
        <v>40282</v>
      </c>
      <c r="B40200" s="3" t="s">
        <v>1037</v>
      </c>
    </row>
    <row r="40201" spans="1:2" x14ac:dyDescent="0.25">
      <c r="A40201" s="2" t="s">
        <v>40283</v>
      </c>
      <c r="B40201" s="3" t="s">
        <v>1037</v>
      </c>
    </row>
    <row r="40202" spans="1:2" x14ac:dyDescent="0.25">
      <c r="A40202" s="2" t="s">
        <v>40284</v>
      </c>
      <c r="B40202" s="3" t="s">
        <v>1037</v>
      </c>
    </row>
    <row r="40203" spans="1:2" x14ac:dyDescent="0.25">
      <c r="A40203" s="2" t="s">
        <v>40285</v>
      </c>
      <c r="B40203" s="3" t="s">
        <v>1037</v>
      </c>
    </row>
    <row r="40204" spans="1:2" x14ac:dyDescent="0.25">
      <c r="A40204" s="2" t="s">
        <v>40286</v>
      </c>
      <c r="B40204" s="3" t="s">
        <v>1037</v>
      </c>
    </row>
    <row r="40205" spans="1:2" x14ac:dyDescent="0.25">
      <c r="A40205" s="2" t="s">
        <v>40287</v>
      </c>
      <c r="B40205" s="3" t="s">
        <v>1037</v>
      </c>
    </row>
    <row r="40206" spans="1:2" x14ac:dyDescent="0.25">
      <c r="A40206" s="2" t="s">
        <v>40288</v>
      </c>
      <c r="B40206" s="3" t="s">
        <v>1037</v>
      </c>
    </row>
    <row r="40207" spans="1:2" x14ac:dyDescent="0.25">
      <c r="A40207" s="2" t="s">
        <v>40289</v>
      </c>
      <c r="B40207" s="3" t="s">
        <v>1037</v>
      </c>
    </row>
    <row r="40208" spans="1:2" x14ac:dyDescent="0.25">
      <c r="A40208" s="2" t="s">
        <v>40290</v>
      </c>
      <c r="B40208" s="3" t="s">
        <v>1037</v>
      </c>
    </row>
    <row r="40209" spans="1:2" x14ac:dyDescent="0.25">
      <c r="A40209" s="2" t="s">
        <v>40291</v>
      </c>
      <c r="B40209" s="3" t="s">
        <v>1037</v>
      </c>
    </row>
    <row r="40210" spans="1:2" x14ac:dyDescent="0.25">
      <c r="A40210" s="2" t="s">
        <v>40292</v>
      </c>
      <c r="B40210" s="3" t="s">
        <v>1037</v>
      </c>
    </row>
    <row r="40211" spans="1:2" x14ac:dyDescent="0.25">
      <c r="A40211" s="2" t="s">
        <v>40293</v>
      </c>
      <c r="B40211" s="3" t="s">
        <v>1037</v>
      </c>
    </row>
    <row r="40212" spans="1:2" x14ac:dyDescent="0.25">
      <c r="A40212" s="2" t="s">
        <v>40294</v>
      </c>
      <c r="B40212" s="3" t="s">
        <v>1037</v>
      </c>
    </row>
    <row r="40213" spans="1:2" x14ac:dyDescent="0.25">
      <c r="A40213" s="2" t="s">
        <v>40295</v>
      </c>
      <c r="B40213" s="3" t="s">
        <v>1037</v>
      </c>
    </row>
    <row r="40214" spans="1:2" x14ac:dyDescent="0.25">
      <c r="A40214" s="2" t="s">
        <v>40296</v>
      </c>
      <c r="B40214" s="3" t="s">
        <v>6330</v>
      </c>
    </row>
    <row r="40215" spans="1:2" x14ac:dyDescent="0.25">
      <c r="A40215" s="2" t="s">
        <v>40297</v>
      </c>
      <c r="B40215" s="3" t="s">
        <v>6330</v>
      </c>
    </row>
    <row r="40216" spans="1:2" x14ac:dyDescent="0.25">
      <c r="A40216" s="2" t="s">
        <v>40298</v>
      </c>
      <c r="B40216" s="3" t="s">
        <v>6330</v>
      </c>
    </row>
    <row r="40217" spans="1:2" x14ac:dyDescent="0.25">
      <c r="A40217" s="2" t="s">
        <v>40299</v>
      </c>
      <c r="B40217" s="3" t="s">
        <v>6330</v>
      </c>
    </row>
    <row r="40218" spans="1:2" x14ac:dyDescent="0.25">
      <c r="A40218" s="2" t="s">
        <v>40300</v>
      </c>
      <c r="B40218" s="3" t="s">
        <v>6330</v>
      </c>
    </row>
    <row r="40219" spans="1:2" x14ac:dyDescent="0.25">
      <c r="A40219" s="2" t="s">
        <v>40301</v>
      </c>
      <c r="B40219" s="3" t="s">
        <v>6330</v>
      </c>
    </row>
    <row r="40220" spans="1:2" x14ac:dyDescent="0.25">
      <c r="A40220" s="2" t="s">
        <v>40302</v>
      </c>
      <c r="B40220" s="3" t="s">
        <v>6330</v>
      </c>
    </row>
    <row r="40221" spans="1:2" x14ac:dyDescent="0.25">
      <c r="A40221" s="2" t="s">
        <v>40303</v>
      </c>
      <c r="B40221" s="3" t="s">
        <v>6330</v>
      </c>
    </row>
    <row r="40222" spans="1:2" x14ac:dyDescent="0.25">
      <c r="A40222" s="2" t="s">
        <v>40304</v>
      </c>
      <c r="B40222" s="3" t="s">
        <v>6330</v>
      </c>
    </row>
    <row r="40223" spans="1:2" x14ac:dyDescent="0.25">
      <c r="A40223" s="2" t="s">
        <v>40305</v>
      </c>
      <c r="B40223" s="3" t="s">
        <v>6330</v>
      </c>
    </row>
    <row r="40224" spans="1:2" x14ac:dyDescent="0.25">
      <c r="A40224" s="2" t="s">
        <v>40306</v>
      </c>
      <c r="B40224" s="3" t="s">
        <v>6330</v>
      </c>
    </row>
    <row r="40225" spans="1:2" x14ac:dyDescent="0.25">
      <c r="A40225" s="2" t="s">
        <v>40307</v>
      </c>
      <c r="B40225" s="3" t="s">
        <v>6330</v>
      </c>
    </row>
    <row r="40226" spans="1:2" x14ac:dyDescent="0.25">
      <c r="A40226" s="2" t="s">
        <v>40308</v>
      </c>
      <c r="B40226" s="3" t="s">
        <v>6330</v>
      </c>
    </row>
    <row r="40227" spans="1:2" x14ac:dyDescent="0.25">
      <c r="A40227" s="2" t="s">
        <v>40309</v>
      </c>
      <c r="B40227" s="3" t="s">
        <v>6330</v>
      </c>
    </row>
    <row r="40228" spans="1:2" x14ac:dyDescent="0.25">
      <c r="A40228" s="2" t="s">
        <v>40310</v>
      </c>
      <c r="B40228" s="3" t="s">
        <v>6330</v>
      </c>
    </row>
    <row r="40229" spans="1:2" x14ac:dyDescent="0.25">
      <c r="A40229" s="2" t="s">
        <v>40311</v>
      </c>
      <c r="B40229" s="3" t="s">
        <v>6330</v>
      </c>
    </row>
    <row r="40230" spans="1:2" x14ac:dyDescent="0.25">
      <c r="A40230" s="2" t="s">
        <v>40312</v>
      </c>
      <c r="B40230" s="3" t="s">
        <v>6330</v>
      </c>
    </row>
    <row r="40231" spans="1:2" x14ac:dyDescent="0.25">
      <c r="A40231" s="2" t="s">
        <v>40313</v>
      </c>
      <c r="B40231" s="3" t="s">
        <v>6330</v>
      </c>
    </row>
    <row r="40232" spans="1:2" x14ac:dyDescent="0.25">
      <c r="A40232" s="2" t="s">
        <v>40314</v>
      </c>
      <c r="B40232" s="3" t="s">
        <v>6330</v>
      </c>
    </row>
    <row r="40233" spans="1:2" x14ac:dyDescent="0.25">
      <c r="A40233" s="2" t="s">
        <v>40315</v>
      </c>
      <c r="B40233" s="3" t="s">
        <v>6330</v>
      </c>
    </row>
    <row r="40234" spans="1:2" x14ac:dyDescent="0.25">
      <c r="A40234" s="2" t="s">
        <v>40316</v>
      </c>
      <c r="B40234" s="3" t="s">
        <v>6330</v>
      </c>
    </row>
    <row r="40235" spans="1:2" x14ac:dyDescent="0.25">
      <c r="A40235" s="2" t="s">
        <v>40317</v>
      </c>
      <c r="B40235" s="3" t="s">
        <v>6330</v>
      </c>
    </row>
    <row r="40236" spans="1:2" x14ac:dyDescent="0.25">
      <c r="A40236" s="2" t="s">
        <v>40318</v>
      </c>
      <c r="B40236" s="3" t="s">
        <v>6330</v>
      </c>
    </row>
    <row r="40237" spans="1:2" x14ac:dyDescent="0.25">
      <c r="A40237" s="2" t="s">
        <v>40319</v>
      </c>
      <c r="B40237" s="3" t="s">
        <v>6330</v>
      </c>
    </row>
    <row r="40238" spans="1:2" x14ac:dyDescent="0.25">
      <c r="A40238" s="2" t="s">
        <v>40320</v>
      </c>
      <c r="B40238" s="3" t="s">
        <v>6330</v>
      </c>
    </row>
    <row r="40239" spans="1:2" x14ac:dyDescent="0.25">
      <c r="A40239" s="2" t="s">
        <v>40321</v>
      </c>
      <c r="B40239" s="3" t="s">
        <v>6330</v>
      </c>
    </row>
    <row r="40240" spans="1:2" x14ac:dyDescent="0.25">
      <c r="A40240" s="2" t="s">
        <v>40322</v>
      </c>
      <c r="B40240" s="3" t="s">
        <v>6330</v>
      </c>
    </row>
    <row r="40241" spans="1:2" x14ac:dyDescent="0.25">
      <c r="A40241" s="2" t="s">
        <v>40323</v>
      </c>
      <c r="B40241" s="3" t="s">
        <v>6330</v>
      </c>
    </row>
    <row r="40242" spans="1:2" x14ac:dyDescent="0.25">
      <c r="A40242" s="2" t="s">
        <v>40324</v>
      </c>
      <c r="B40242" s="3" t="s">
        <v>6330</v>
      </c>
    </row>
    <row r="40243" spans="1:2" x14ac:dyDescent="0.25">
      <c r="A40243" s="2" t="s">
        <v>40325</v>
      </c>
      <c r="B40243" s="3" t="s">
        <v>6330</v>
      </c>
    </row>
    <row r="40244" spans="1:2" x14ac:dyDescent="0.25">
      <c r="A40244" s="2" t="s">
        <v>40326</v>
      </c>
      <c r="B40244" s="3" t="s">
        <v>6330</v>
      </c>
    </row>
    <row r="40245" spans="1:2" x14ac:dyDescent="0.25">
      <c r="A40245" s="2" t="s">
        <v>40327</v>
      </c>
      <c r="B40245" s="3" t="s">
        <v>6330</v>
      </c>
    </row>
    <row r="40246" spans="1:2" x14ac:dyDescent="0.25">
      <c r="A40246" s="2" t="s">
        <v>40328</v>
      </c>
      <c r="B40246" s="3" t="s">
        <v>6330</v>
      </c>
    </row>
    <row r="40247" spans="1:2" x14ac:dyDescent="0.25">
      <c r="A40247" s="2" t="s">
        <v>40329</v>
      </c>
      <c r="B40247" s="3" t="s">
        <v>6330</v>
      </c>
    </row>
    <row r="40248" spans="1:2" x14ac:dyDescent="0.25">
      <c r="A40248" s="2" t="s">
        <v>40330</v>
      </c>
      <c r="B40248" s="3" t="s">
        <v>6330</v>
      </c>
    </row>
    <row r="40249" spans="1:2" x14ac:dyDescent="0.25">
      <c r="A40249" s="2" t="s">
        <v>40331</v>
      </c>
      <c r="B40249" s="3" t="s">
        <v>6330</v>
      </c>
    </row>
    <row r="40250" spans="1:2" x14ac:dyDescent="0.25">
      <c r="A40250" s="2" t="s">
        <v>40332</v>
      </c>
      <c r="B40250" s="3" t="s">
        <v>6330</v>
      </c>
    </row>
    <row r="40251" spans="1:2" x14ac:dyDescent="0.25">
      <c r="A40251" s="2" t="s">
        <v>40333</v>
      </c>
      <c r="B40251" s="3" t="s">
        <v>6330</v>
      </c>
    </row>
    <row r="40252" spans="1:2" x14ac:dyDescent="0.25">
      <c r="A40252" s="2" t="s">
        <v>40334</v>
      </c>
      <c r="B40252" s="3" t="s">
        <v>6330</v>
      </c>
    </row>
    <row r="40253" spans="1:2" x14ac:dyDescent="0.25">
      <c r="A40253" s="2" t="s">
        <v>40335</v>
      </c>
      <c r="B40253" s="3" t="s">
        <v>6330</v>
      </c>
    </row>
    <row r="40254" spans="1:2" x14ac:dyDescent="0.25">
      <c r="A40254" s="2" t="s">
        <v>40336</v>
      </c>
      <c r="B40254" s="3" t="s">
        <v>6330</v>
      </c>
    </row>
    <row r="40255" spans="1:2" x14ac:dyDescent="0.25">
      <c r="A40255" s="2" t="s">
        <v>40337</v>
      </c>
      <c r="B40255" s="3" t="s">
        <v>6330</v>
      </c>
    </row>
    <row r="40256" spans="1:2" x14ac:dyDescent="0.25">
      <c r="A40256" s="2" t="s">
        <v>40338</v>
      </c>
      <c r="B40256" s="3" t="s">
        <v>6330</v>
      </c>
    </row>
    <row r="40257" spans="1:2" x14ac:dyDescent="0.25">
      <c r="A40257" s="2" t="s">
        <v>40339</v>
      </c>
      <c r="B40257" s="3" t="s">
        <v>6330</v>
      </c>
    </row>
    <row r="40258" spans="1:2" x14ac:dyDescent="0.25">
      <c r="A40258" s="2" t="s">
        <v>40340</v>
      </c>
      <c r="B40258" s="3" t="s">
        <v>6330</v>
      </c>
    </row>
    <row r="40259" spans="1:2" x14ac:dyDescent="0.25">
      <c r="A40259" s="2" t="s">
        <v>40341</v>
      </c>
      <c r="B40259" s="3" t="s">
        <v>6330</v>
      </c>
    </row>
    <row r="40260" spans="1:2" x14ac:dyDescent="0.25">
      <c r="A40260" s="2" t="s">
        <v>40342</v>
      </c>
      <c r="B40260" s="3" t="s">
        <v>6330</v>
      </c>
    </row>
    <row r="40261" spans="1:2" x14ac:dyDescent="0.25">
      <c r="A40261" s="2" t="s">
        <v>40343</v>
      </c>
      <c r="B40261" s="3" t="s">
        <v>6330</v>
      </c>
    </row>
    <row r="40262" spans="1:2" x14ac:dyDescent="0.25">
      <c r="A40262" s="2" t="s">
        <v>40344</v>
      </c>
      <c r="B40262" s="3" t="s">
        <v>6330</v>
      </c>
    </row>
    <row r="40263" spans="1:2" x14ac:dyDescent="0.25">
      <c r="A40263" s="2" t="s">
        <v>40345</v>
      </c>
      <c r="B40263" s="3" t="s">
        <v>6330</v>
      </c>
    </row>
    <row r="40264" spans="1:2" x14ac:dyDescent="0.25">
      <c r="A40264" s="2" t="s">
        <v>40346</v>
      </c>
      <c r="B40264" s="3" t="s">
        <v>6330</v>
      </c>
    </row>
    <row r="40265" spans="1:2" x14ac:dyDescent="0.25">
      <c r="A40265" s="2" t="s">
        <v>40347</v>
      </c>
      <c r="B40265" s="3" t="s">
        <v>6330</v>
      </c>
    </row>
    <row r="40266" spans="1:2" x14ac:dyDescent="0.25">
      <c r="A40266" s="2" t="s">
        <v>40348</v>
      </c>
      <c r="B40266" s="3" t="s">
        <v>6330</v>
      </c>
    </row>
    <row r="40267" spans="1:2" x14ac:dyDescent="0.25">
      <c r="A40267" s="2" t="s">
        <v>40349</v>
      </c>
      <c r="B40267" s="3" t="s">
        <v>6330</v>
      </c>
    </row>
    <row r="40268" spans="1:2" x14ac:dyDescent="0.25">
      <c r="A40268" s="2" t="s">
        <v>40350</v>
      </c>
      <c r="B40268" s="3" t="s">
        <v>6330</v>
      </c>
    </row>
    <row r="40269" spans="1:2" x14ac:dyDescent="0.25">
      <c r="A40269" s="2" t="s">
        <v>40351</v>
      </c>
      <c r="B40269" s="3" t="s">
        <v>6330</v>
      </c>
    </row>
    <row r="40270" spans="1:2" x14ac:dyDescent="0.25">
      <c r="A40270" s="2" t="s">
        <v>40352</v>
      </c>
      <c r="B40270" s="3" t="s">
        <v>6330</v>
      </c>
    </row>
    <row r="40271" spans="1:2" x14ac:dyDescent="0.25">
      <c r="A40271" s="2" t="s">
        <v>40353</v>
      </c>
      <c r="B40271" s="3" t="s">
        <v>6330</v>
      </c>
    </row>
    <row r="40272" spans="1:2" x14ac:dyDescent="0.25">
      <c r="A40272" s="2" t="s">
        <v>40354</v>
      </c>
      <c r="B40272" s="3" t="s">
        <v>6330</v>
      </c>
    </row>
    <row r="40273" spans="1:2" x14ac:dyDescent="0.25">
      <c r="A40273" s="2" t="s">
        <v>40355</v>
      </c>
      <c r="B40273" s="3" t="s">
        <v>6330</v>
      </c>
    </row>
    <row r="40274" spans="1:2" x14ac:dyDescent="0.25">
      <c r="A40274" s="2" t="s">
        <v>40356</v>
      </c>
      <c r="B40274" s="3" t="s">
        <v>6330</v>
      </c>
    </row>
    <row r="40275" spans="1:2" x14ac:dyDescent="0.25">
      <c r="A40275" s="2" t="s">
        <v>40357</v>
      </c>
      <c r="B40275" s="3" t="s">
        <v>6330</v>
      </c>
    </row>
    <row r="40276" spans="1:2" x14ac:dyDescent="0.25">
      <c r="A40276" s="2" t="s">
        <v>40358</v>
      </c>
      <c r="B40276" s="3" t="s">
        <v>6330</v>
      </c>
    </row>
    <row r="40277" spans="1:2" x14ac:dyDescent="0.25">
      <c r="A40277" s="2" t="s">
        <v>40359</v>
      </c>
      <c r="B40277" s="3" t="s">
        <v>6330</v>
      </c>
    </row>
    <row r="40278" spans="1:2" x14ac:dyDescent="0.25">
      <c r="A40278" s="2" t="s">
        <v>40360</v>
      </c>
      <c r="B40278" s="3" t="s">
        <v>6330</v>
      </c>
    </row>
    <row r="40279" spans="1:2" x14ac:dyDescent="0.25">
      <c r="A40279" s="2" t="s">
        <v>40361</v>
      </c>
      <c r="B40279" s="3" t="s">
        <v>6330</v>
      </c>
    </row>
    <row r="40280" spans="1:2" x14ac:dyDescent="0.25">
      <c r="A40280" s="2" t="s">
        <v>40362</v>
      </c>
      <c r="B40280" s="3" t="s">
        <v>6330</v>
      </c>
    </row>
    <row r="40281" spans="1:2" x14ac:dyDescent="0.25">
      <c r="A40281" s="2" t="s">
        <v>40363</v>
      </c>
      <c r="B40281" s="3" t="s">
        <v>6330</v>
      </c>
    </row>
    <row r="40282" spans="1:2" x14ac:dyDescent="0.25">
      <c r="A40282" s="2" t="s">
        <v>40364</v>
      </c>
      <c r="B40282" s="3" t="s">
        <v>6330</v>
      </c>
    </row>
    <row r="40283" spans="1:2" x14ac:dyDescent="0.25">
      <c r="A40283" s="2" t="s">
        <v>40365</v>
      </c>
      <c r="B40283" s="3" t="s">
        <v>6330</v>
      </c>
    </row>
    <row r="40284" spans="1:2" x14ac:dyDescent="0.25">
      <c r="A40284" s="2" t="s">
        <v>40366</v>
      </c>
      <c r="B40284" s="3" t="s">
        <v>6330</v>
      </c>
    </row>
    <row r="40285" spans="1:2" x14ac:dyDescent="0.25">
      <c r="A40285" s="2" t="s">
        <v>40367</v>
      </c>
      <c r="B40285" s="3" t="s">
        <v>6330</v>
      </c>
    </row>
    <row r="40286" spans="1:2" x14ac:dyDescent="0.25">
      <c r="A40286" s="2" t="s">
        <v>40368</v>
      </c>
      <c r="B40286" s="3" t="s">
        <v>6330</v>
      </c>
    </row>
    <row r="40287" spans="1:2" x14ac:dyDescent="0.25">
      <c r="A40287" s="2" t="s">
        <v>40369</v>
      </c>
      <c r="B40287" s="3" t="s">
        <v>6330</v>
      </c>
    </row>
    <row r="40288" spans="1:2" x14ac:dyDescent="0.25">
      <c r="A40288" s="2" t="s">
        <v>40370</v>
      </c>
      <c r="B40288" s="3" t="s">
        <v>6330</v>
      </c>
    </row>
    <row r="40289" spans="1:2" x14ac:dyDescent="0.25">
      <c r="A40289" s="2" t="s">
        <v>40371</v>
      </c>
      <c r="B40289" s="3" t="s">
        <v>6330</v>
      </c>
    </row>
    <row r="40290" spans="1:2" x14ac:dyDescent="0.25">
      <c r="A40290" s="2" t="s">
        <v>40372</v>
      </c>
      <c r="B40290" s="3" t="s">
        <v>6330</v>
      </c>
    </row>
    <row r="40291" spans="1:2" x14ac:dyDescent="0.25">
      <c r="A40291" s="2" t="s">
        <v>40373</v>
      </c>
      <c r="B40291" s="3" t="s">
        <v>6330</v>
      </c>
    </row>
    <row r="40292" spans="1:2" x14ac:dyDescent="0.25">
      <c r="A40292" s="2" t="s">
        <v>40374</v>
      </c>
      <c r="B40292" s="3" t="s">
        <v>6330</v>
      </c>
    </row>
    <row r="40293" spans="1:2" x14ac:dyDescent="0.25">
      <c r="A40293" s="2" t="s">
        <v>40375</v>
      </c>
      <c r="B40293" s="3" t="s">
        <v>6330</v>
      </c>
    </row>
    <row r="40294" spans="1:2" x14ac:dyDescent="0.25">
      <c r="A40294" s="2" t="s">
        <v>40376</v>
      </c>
      <c r="B40294" s="3" t="s">
        <v>6330</v>
      </c>
    </row>
    <row r="40295" spans="1:2" x14ac:dyDescent="0.25">
      <c r="A40295" s="2" t="s">
        <v>40377</v>
      </c>
      <c r="B40295" s="3" t="s">
        <v>6330</v>
      </c>
    </row>
    <row r="40296" spans="1:2" x14ac:dyDescent="0.25">
      <c r="A40296" s="2" t="s">
        <v>40378</v>
      </c>
      <c r="B40296" s="3" t="s">
        <v>6330</v>
      </c>
    </row>
    <row r="40297" spans="1:2" x14ac:dyDescent="0.25">
      <c r="A40297" s="2" t="s">
        <v>40379</v>
      </c>
      <c r="B40297" s="3" t="s">
        <v>6330</v>
      </c>
    </row>
    <row r="40298" spans="1:2" x14ac:dyDescent="0.25">
      <c r="A40298" s="2" t="s">
        <v>40380</v>
      </c>
      <c r="B40298" s="3" t="s">
        <v>6330</v>
      </c>
    </row>
    <row r="40299" spans="1:2" x14ac:dyDescent="0.25">
      <c r="A40299" s="2" t="s">
        <v>40381</v>
      </c>
      <c r="B40299" s="3" t="s">
        <v>6330</v>
      </c>
    </row>
    <row r="40300" spans="1:2" x14ac:dyDescent="0.25">
      <c r="A40300" s="2" t="s">
        <v>40382</v>
      </c>
      <c r="B40300" s="3" t="s">
        <v>6330</v>
      </c>
    </row>
    <row r="40301" spans="1:2" x14ac:dyDescent="0.25">
      <c r="A40301" s="2" t="s">
        <v>40383</v>
      </c>
      <c r="B40301" s="3" t="s">
        <v>6330</v>
      </c>
    </row>
    <row r="40302" spans="1:2" x14ac:dyDescent="0.25">
      <c r="A40302" s="2" t="s">
        <v>40384</v>
      </c>
      <c r="B40302" s="3" t="s">
        <v>6330</v>
      </c>
    </row>
    <row r="40303" spans="1:2" x14ac:dyDescent="0.25">
      <c r="A40303" s="2" t="s">
        <v>40385</v>
      </c>
      <c r="B40303" s="3" t="s">
        <v>6330</v>
      </c>
    </row>
    <row r="40304" spans="1:2" x14ac:dyDescent="0.25">
      <c r="A40304" s="2" t="s">
        <v>40386</v>
      </c>
      <c r="B40304" s="3" t="s">
        <v>6330</v>
      </c>
    </row>
    <row r="40305" spans="1:2" x14ac:dyDescent="0.25">
      <c r="A40305" s="2" t="s">
        <v>40387</v>
      </c>
      <c r="B40305" s="3" t="s">
        <v>6330</v>
      </c>
    </row>
    <row r="40306" spans="1:2" x14ac:dyDescent="0.25">
      <c r="A40306" s="2" t="s">
        <v>40388</v>
      </c>
      <c r="B40306" s="3" t="s">
        <v>6330</v>
      </c>
    </row>
    <row r="40307" spans="1:2" x14ac:dyDescent="0.25">
      <c r="A40307" s="2" t="s">
        <v>40389</v>
      </c>
      <c r="B40307" s="3" t="s">
        <v>6330</v>
      </c>
    </row>
    <row r="40308" spans="1:2" x14ac:dyDescent="0.25">
      <c r="A40308" s="2" t="s">
        <v>40390</v>
      </c>
      <c r="B40308" s="3" t="s">
        <v>6330</v>
      </c>
    </row>
    <row r="40309" spans="1:2" x14ac:dyDescent="0.25">
      <c r="A40309" s="2" t="s">
        <v>40391</v>
      </c>
      <c r="B40309" s="3" t="s">
        <v>6330</v>
      </c>
    </row>
    <row r="40310" spans="1:2" x14ac:dyDescent="0.25">
      <c r="A40310" s="2" t="s">
        <v>40392</v>
      </c>
      <c r="B40310" s="3" t="s">
        <v>6330</v>
      </c>
    </row>
    <row r="40311" spans="1:2" x14ac:dyDescent="0.25">
      <c r="A40311" s="2" t="s">
        <v>40393</v>
      </c>
      <c r="B40311" s="3" t="s">
        <v>6330</v>
      </c>
    </row>
    <row r="40312" spans="1:2" x14ac:dyDescent="0.25">
      <c r="A40312" s="2" t="s">
        <v>40394</v>
      </c>
      <c r="B40312" s="3" t="s">
        <v>6330</v>
      </c>
    </row>
    <row r="40313" spans="1:2" x14ac:dyDescent="0.25">
      <c r="A40313" s="2" t="s">
        <v>40395</v>
      </c>
      <c r="B40313" s="3" t="s">
        <v>6330</v>
      </c>
    </row>
    <row r="40314" spans="1:2" x14ac:dyDescent="0.25">
      <c r="A40314" s="2" t="s">
        <v>40396</v>
      </c>
      <c r="B40314" s="3" t="s">
        <v>6330</v>
      </c>
    </row>
    <row r="40315" spans="1:2" x14ac:dyDescent="0.25">
      <c r="A40315" s="2" t="s">
        <v>40397</v>
      </c>
      <c r="B40315" s="3" t="s">
        <v>6330</v>
      </c>
    </row>
    <row r="40316" spans="1:2" x14ac:dyDescent="0.25">
      <c r="A40316" s="2" t="s">
        <v>40398</v>
      </c>
      <c r="B40316" s="3" t="s">
        <v>6330</v>
      </c>
    </row>
    <row r="40317" spans="1:2" x14ac:dyDescent="0.25">
      <c r="A40317" s="2" t="s">
        <v>40399</v>
      </c>
      <c r="B40317" s="3" t="s">
        <v>6330</v>
      </c>
    </row>
    <row r="40318" spans="1:2" x14ac:dyDescent="0.25">
      <c r="A40318" s="2" t="s">
        <v>40400</v>
      </c>
      <c r="B40318" s="3" t="s">
        <v>6330</v>
      </c>
    </row>
    <row r="40319" spans="1:2" x14ac:dyDescent="0.25">
      <c r="A40319" s="2" t="s">
        <v>40401</v>
      </c>
      <c r="B40319" s="3" t="s">
        <v>6330</v>
      </c>
    </row>
    <row r="40320" spans="1:2" x14ac:dyDescent="0.25">
      <c r="A40320" s="2" t="s">
        <v>40402</v>
      </c>
      <c r="B40320" s="3" t="s">
        <v>6330</v>
      </c>
    </row>
    <row r="40321" spans="1:2" x14ac:dyDescent="0.25">
      <c r="A40321" s="2" t="s">
        <v>40403</v>
      </c>
      <c r="B40321" s="3" t="s">
        <v>6330</v>
      </c>
    </row>
    <row r="40322" spans="1:2" x14ac:dyDescent="0.25">
      <c r="A40322" s="2" t="s">
        <v>40404</v>
      </c>
      <c r="B40322" s="3" t="s">
        <v>6330</v>
      </c>
    </row>
    <row r="40323" spans="1:2" x14ac:dyDescent="0.25">
      <c r="A40323" s="2" t="s">
        <v>40405</v>
      </c>
      <c r="B40323" s="3" t="s">
        <v>6330</v>
      </c>
    </row>
    <row r="40324" spans="1:2" x14ac:dyDescent="0.25">
      <c r="A40324" s="2" t="s">
        <v>40406</v>
      </c>
      <c r="B40324" s="3" t="s">
        <v>6330</v>
      </c>
    </row>
    <row r="40325" spans="1:2" x14ac:dyDescent="0.25">
      <c r="A40325" s="2" t="s">
        <v>40407</v>
      </c>
      <c r="B40325" s="3" t="s">
        <v>6330</v>
      </c>
    </row>
    <row r="40326" spans="1:2" x14ac:dyDescent="0.25">
      <c r="A40326" s="2" t="s">
        <v>40408</v>
      </c>
      <c r="B40326" s="3" t="s">
        <v>6330</v>
      </c>
    </row>
    <row r="40327" spans="1:2" x14ac:dyDescent="0.25">
      <c r="A40327" s="2" t="s">
        <v>40409</v>
      </c>
      <c r="B40327" s="3" t="s">
        <v>6330</v>
      </c>
    </row>
    <row r="40328" spans="1:2" x14ac:dyDescent="0.25">
      <c r="A40328" s="2" t="s">
        <v>40410</v>
      </c>
      <c r="B40328" s="3" t="s">
        <v>6330</v>
      </c>
    </row>
    <row r="40329" spans="1:2" x14ac:dyDescent="0.25">
      <c r="A40329" s="2" t="s">
        <v>40411</v>
      </c>
      <c r="B40329" s="3" t="s">
        <v>6330</v>
      </c>
    </row>
    <row r="40330" spans="1:2" x14ac:dyDescent="0.25">
      <c r="A40330" s="2" t="s">
        <v>40412</v>
      </c>
      <c r="B40330" s="3" t="s">
        <v>6330</v>
      </c>
    </row>
    <row r="40331" spans="1:2" x14ac:dyDescent="0.25">
      <c r="A40331" s="2" t="s">
        <v>40413</v>
      </c>
      <c r="B40331" s="3" t="s">
        <v>6330</v>
      </c>
    </row>
    <row r="40332" spans="1:2" x14ac:dyDescent="0.25">
      <c r="A40332" s="2" t="s">
        <v>40414</v>
      </c>
      <c r="B40332" s="3" t="s">
        <v>6330</v>
      </c>
    </row>
    <row r="40333" spans="1:2" x14ac:dyDescent="0.25">
      <c r="A40333" s="2" t="s">
        <v>40415</v>
      </c>
      <c r="B40333" s="3" t="s">
        <v>6330</v>
      </c>
    </row>
    <row r="40334" spans="1:2" x14ac:dyDescent="0.25">
      <c r="A40334" s="2" t="s">
        <v>40416</v>
      </c>
      <c r="B40334" s="3" t="s">
        <v>6330</v>
      </c>
    </row>
    <row r="40335" spans="1:2" x14ac:dyDescent="0.25">
      <c r="A40335" s="2" t="s">
        <v>40417</v>
      </c>
      <c r="B40335" s="3" t="s">
        <v>6330</v>
      </c>
    </row>
    <row r="40336" spans="1:2" x14ac:dyDescent="0.25">
      <c r="A40336" s="2" t="s">
        <v>40418</v>
      </c>
      <c r="B40336" s="3" t="s">
        <v>6330</v>
      </c>
    </row>
    <row r="40337" spans="1:2" x14ac:dyDescent="0.25">
      <c r="A40337" s="2" t="s">
        <v>40419</v>
      </c>
      <c r="B40337" s="3" t="s">
        <v>6330</v>
      </c>
    </row>
    <row r="40338" spans="1:2" x14ac:dyDescent="0.25">
      <c r="A40338" s="2" t="s">
        <v>40420</v>
      </c>
      <c r="B40338" s="3" t="s">
        <v>6330</v>
      </c>
    </row>
    <row r="40339" spans="1:2" x14ac:dyDescent="0.25">
      <c r="A40339" s="2" t="s">
        <v>40421</v>
      </c>
      <c r="B40339" s="3" t="s">
        <v>6330</v>
      </c>
    </row>
    <row r="40340" spans="1:2" x14ac:dyDescent="0.25">
      <c r="A40340" s="2" t="s">
        <v>40422</v>
      </c>
      <c r="B40340" s="3" t="s">
        <v>6330</v>
      </c>
    </row>
    <row r="40341" spans="1:2" x14ac:dyDescent="0.25">
      <c r="A40341" s="2" t="s">
        <v>40423</v>
      </c>
      <c r="B40341" s="3" t="s">
        <v>6330</v>
      </c>
    </row>
    <row r="40342" spans="1:2" x14ac:dyDescent="0.25">
      <c r="A40342" s="2" t="s">
        <v>40424</v>
      </c>
      <c r="B40342" s="3" t="s">
        <v>6330</v>
      </c>
    </row>
    <row r="40343" spans="1:2" x14ac:dyDescent="0.25">
      <c r="A40343" s="2" t="s">
        <v>40425</v>
      </c>
      <c r="B40343" s="3" t="s">
        <v>6330</v>
      </c>
    </row>
    <row r="40344" spans="1:2" x14ac:dyDescent="0.25">
      <c r="A40344" s="2" t="s">
        <v>40426</v>
      </c>
      <c r="B40344" s="3" t="s">
        <v>6330</v>
      </c>
    </row>
    <row r="40345" spans="1:2" x14ac:dyDescent="0.25">
      <c r="A40345" s="2" t="s">
        <v>40427</v>
      </c>
      <c r="B40345" s="3" t="s">
        <v>6330</v>
      </c>
    </row>
    <row r="40346" spans="1:2" x14ac:dyDescent="0.25">
      <c r="A40346" s="2" t="s">
        <v>40428</v>
      </c>
      <c r="B40346" s="3" t="s">
        <v>6330</v>
      </c>
    </row>
    <row r="40347" spans="1:2" x14ac:dyDescent="0.25">
      <c r="A40347" s="2" t="s">
        <v>40429</v>
      </c>
      <c r="B40347" s="3" t="s">
        <v>6330</v>
      </c>
    </row>
    <row r="40348" spans="1:2" x14ac:dyDescent="0.25">
      <c r="A40348" s="2" t="s">
        <v>40430</v>
      </c>
      <c r="B40348" s="3" t="s">
        <v>6330</v>
      </c>
    </row>
    <row r="40349" spans="1:2" x14ac:dyDescent="0.25">
      <c r="A40349" s="2" t="s">
        <v>40431</v>
      </c>
      <c r="B40349" s="3" t="s">
        <v>6330</v>
      </c>
    </row>
    <row r="40350" spans="1:2" x14ac:dyDescent="0.25">
      <c r="A40350" s="2" t="s">
        <v>40432</v>
      </c>
      <c r="B40350" s="3" t="s">
        <v>6330</v>
      </c>
    </row>
    <row r="40351" spans="1:2" x14ac:dyDescent="0.25">
      <c r="A40351" s="2" t="s">
        <v>40433</v>
      </c>
      <c r="B40351" s="3" t="s">
        <v>6330</v>
      </c>
    </row>
    <row r="40352" spans="1:2" x14ac:dyDescent="0.25">
      <c r="A40352" s="2" t="s">
        <v>40434</v>
      </c>
      <c r="B40352" s="3" t="s">
        <v>6330</v>
      </c>
    </row>
    <row r="40353" spans="1:2" x14ac:dyDescent="0.25">
      <c r="A40353" s="2" t="s">
        <v>40435</v>
      </c>
      <c r="B40353" s="3" t="s">
        <v>6330</v>
      </c>
    </row>
    <row r="40354" spans="1:2" x14ac:dyDescent="0.25">
      <c r="A40354" s="2" t="s">
        <v>40436</v>
      </c>
      <c r="B40354" s="3" t="s">
        <v>6330</v>
      </c>
    </row>
    <row r="40355" spans="1:2" x14ac:dyDescent="0.25">
      <c r="A40355" s="2" t="s">
        <v>40437</v>
      </c>
      <c r="B40355" s="3" t="s">
        <v>6330</v>
      </c>
    </row>
    <row r="40356" spans="1:2" x14ac:dyDescent="0.25">
      <c r="A40356" s="2" t="s">
        <v>40438</v>
      </c>
      <c r="B40356" s="3" t="s">
        <v>6330</v>
      </c>
    </row>
    <row r="40357" spans="1:2" x14ac:dyDescent="0.25">
      <c r="A40357" s="2" t="s">
        <v>40439</v>
      </c>
      <c r="B40357" s="3" t="s">
        <v>6359</v>
      </c>
    </row>
    <row r="40358" spans="1:2" x14ac:dyDescent="0.25">
      <c r="A40358" s="2" t="s">
        <v>40440</v>
      </c>
      <c r="B40358" s="3" t="s">
        <v>6355</v>
      </c>
    </row>
    <row r="40359" spans="1:2" x14ac:dyDescent="0.25">
      <c r="A40359" s="2" t="s">
        <v>40441</v>
      </c>
      <c r="B40359" s="3" t="s">
        <v>6355</v>
      </c>
    </row>
    <row r="40360" spans="1:2" x14ac:dyDescent="0.25">
      <c r="A40360" s="2" t="s">
        <v>40442</v>
      </c>
      <c r="B40360" s="3" t="s">
        <v>6352</v>
      </c>
    </row>
    <row r="40361" spans="1:2" x14ac:dyDescent="0.25">
      <c r="A40361" s="2" t="s">
        <v>40443</v>
      </c>
      <c r="B40361" s="3" t="s">
        <v>6352</v>
      </c>
    </row>
    <row r="40362" spans="1:2" x14ac:dyDescent="0.25">
      <c r="A40362" s="2" t="s">
        <v>40444</v>
      </c>
      <c r="B40362" s="3" t="s">
        <v>6352</v>
      </c>
    </row>
    <row r="40363" spans="1:2" x14ac:dyDescent="0.25">
      <c r="A40363" s="2" t="s">
        <v>40445</v>
      </c>
      <c r="B40363" s="3" t="s">
        <v>6352</v>
      </c>
    </row>
    <row r="40364" spans="1:2" x14ac:dyDescent="0.25">
      <c r="A40364" s="2" t="s">
        <v>40446</v>
      </c>
      <c r="B40364" s="3" t="s">
        <v>6352</v>
      </c>
    </row>
    <row r="40365" spans="1:2" x14ac:dyDescent="0.25">
      <c r="A40365" s="2" t="s">
        <v>40447</v>
      </c>
      <c r="B40365" s="3" t="s">
        <v>6352</v>
      </c>
    </row>
    <row r="40366" spans="1:2" x14ac:dyDescent="0.25">
      <c r="A40366" s="2" t="s">
        <v>40448</v>
      </c>
      <c r="B40366" s="3" t="s">
        <v>6352</v>
      </c>
    </row>
    <row r="40367" spans="1:2" x14ac:dyDescent="0.25">
      <c r="A40367" s="2" t="s">
        <v>40449</v>
      </c>
      <c r="B40367" s="3" t="s">
        <v>6352</v>
      </c>
    </row>
    <row r="40368" spans="1:2" x14ac:dyDescent="0.25">
      <c r="A40368" s="2" t="s">
        <v>40450</v>
      </c>
      <c r="B40368" s="3" t="s">
        <v>6352</v>
      </c>
    </row>
    <row r="40369" spans="1:2" x14ac:dyDescent="0.25">
      <c r="A40369" s="2" t="s">
        <v>40451</v>
      </c>
      <c r="B40369" s="3" t="s">
        <v>6352</v>
      </c>
    </row>
    <row r="40370" spans="1:2" x14ac:dyDescent="0.25">
      <c r="A40370" s="2" t="s">
        <v>40452</v>
      </c>
      <c r="B40370" s="3" t="s">
        <v>6352</v>
      </c>
    </row>
    <row r="40371" spans="1:2" x14ac:dyDescent="0.25">
      <c r="A40371" s="2" t="s">
        <v>40453</v>
      </c>
      <c r="B40371" s="3" t="s">
        <v>6352</v>
      </c>
    </row>
    <row r="40372" spans="1:2" x14ac:dyDescent="0.25">
      <c r="A40372" s="2" t="s">
        <v>40454</v>
      </c>
      <c r="B40372" s="3" t="s">
        <v>6352</v>
      </c>
    </row>
    <row r="40373" spans="1:2" x14ac:dyDescent="0.25">
      <c r="A40373" s="2" t="s">
        <v>40455</v>
      </c>
      <c r="B40373" s="3" t="s">
        <v>6352</v>
      </c>
    </row>
    <row r="40374" spans="1:2" x14ac:dyDescent="0.25">
      <c r="A40374" s="2" t="s">
        <v>40456</v>
      </c>
      <c r="B40374" s="3" t="s">
        <v>6352</v>
      </c>
    </row>
    <row r="40375" spans="1:2" x14ac:dyDescent="0.25">
      <c r="A40375" s="2" t="s">
        <v>40457</v>
      </c>
      <c r="B40375" s="3" t="s">
        <v>6352</v>
      </c>
    </row>
    <row r="40376" spans="1:2" x14ac:dyDescent="0.25">
      <c r="A40376" s="2" t="s">
        <v>40458</v>
      </c>
      <c r="B40376" s="3" t="s">
        <v>6352</v>
      </c>
    </row>
    <row r="40377" spans="1:2" x14ac:dyDescent="0.25">
      <c r="A40377" s="2" t="s">
        <v>40459</v>
      </c>
      <c r="B40377" s="3" t="s">
        <v>6352</v>
      </c>
    </row>
    <row r="40378" spans="1:2" x14ac:dyDescent="0.25">
      <c r="A40378" s="2" t="s">
        <v>40460</v>
      </c>
      <c r="B40378" s="3" t="s">
        <v>6352</v>
      </c>
    </row>
    <row r="40379" spans="1:2" x14ac:dyDescent="0.25">
      <c r="A40379" s="2" t="s">
        <v>40461</v>
      </c>
      <c r="B40379" s="3" t="s">
        <v>1008</v>
      </c>
    </row>
    <row r="40380" spans="1:2" x14ac:dyDescent="0.25">
      <c r="A40380" s="2" t="s">
        <v>40462</v>
      </c>
      <c r="B40380" s="3" t="s">
        <v>1008</v>
      </c>
    </row>
    <row r="40381" spans="1:2" x14ac:dyDescent="0.25">
      <c r="A40381" s="2" t="s">
        <v>40463</v>
      </c>
      <c r="B40381" s="3" t="s">
        <v>1008</v>
      </c>
    </row>
    <row r="40382" spans="1:2" x14ac:dyDescent="0.25">
      <c r="A40382" s="2" t="s">
        <v>40464</v>
      </c>
      <c r="B40382" s="3" t="s">
        <v>1008</v>
      </c>
    </row>
    <row r="40383" spans="1:2" x14ac:dyDescent="0.25">
      <c r="A40383" s="2" t="s">
        <v>40465</v>
      </c>
      <c r="B40383" s="3" t="s">
        <v>1008</v>
      </c>
    </row>
    <row r="40384" spans="1:2" x14ac:dyDescent="0.25">
      <c r="A40384" s="2" t="s">
        <v>40466</v>
      </c>
      <c r="B40384" s="3" t="s">
        <v>1008</v>
      </c>
    </row>
    <row r="40385" spans="1:2" x14ac:dyDescent="0.25">
      <c r="A40385" s="2" t="s">
        <v>40467</v>
      </c>
      <c r="B40385" s="3" t="s">
        <v>1008</v>
      </c>
    </row>
    <row r="40386" spans="1:2" x14ac:dyDescent="0.25">
      <c r="A40386" s="2" t="s">
        <v>40468</v>
      </c>
      <c r="B40386" s="3" t="s">
        <v>1008</v>
      </c>
    </row>
    <row r="40387" spans="1:2" x14ac:dyDescent="0.25">
      <c r="A40387" s="2" t="s">
        <v>40469</v>
      </c>
      <c r="B40387" s="3" t="s">
        <v>1008</v>
      </c>
    </row>
    <row r="40388" spans="1:2" x14ac:dyDescent="0.25">
      <c r="A40388" s="2" t="s">
        <v>40470</v>
      </c>
      <c r="B40388" s="3" t="s">
        <v>1008</v>
      </c>
    </row>
    <row r="40389" spans="1:2" x14ac:dyDescent="0.25">
      <c r="A40389" s="2" t="s">
        <v>40471</v>
      </c>
      <c r="B40389" s="3" t="s">
        <v>1008</v>
      </c>
    </row>
    <row r="40390" spans="1:2" x14ac:dyDescent="0.25">
      <c r="A40390" s="2" t="s">
        <v>40472</v>
      </c>
      <c r="B40390" s="3" t="s">
        <v>1008</v>
      </c>
    </row>
    <row r="40391" spans="1:2" x14ac:dyDescent="0.25">
      <c r="A40391" s="2" t="s">
        <v>40473</v>
      </c>
      <c r="B40391" s="3" t="s">
        <v>1008</v>
      </c>
    </row>
    <row r="40392" spans="1:2" x14ac:dyDescent="0.25">
      <c r="A40392" s="2" t="s">
        <v>40474</v>
      </c>
      <c r="B40392" s="3" t="s">
        <v>1008</v>
      </c>
    </row>
    <row r="40393" spans="1:2" x14ac:dyDescent="0.25">
      <c r="A40393" s="2" t="s">
        <v>40475</v>
      </c>
      <c r="B40393" s="3" t="s">
        <v>1008</v>
      </c>
    </row>
    <row r="40394" spans="1:2" x14ac:dyDescent="0.25">
      <c r="A40394" s="2" t="s">
        <v>40476</v>
      </c>
      <c r="B40394" s="3" t="s">
        <v>1008</v>
      </c>
    </row>
    <row r="40395" spans="1:2" x14ac:dyDescent="0.25">
      <c r="A40395" s="2" t="s">
        <v>40477</v>
      </c>
      <c r="B40395" s="3" t="s">
        <v>1008</v>
      </c>
    </row>
    <row r="40396" spans="1:2" x14ac:dyDescent="0.25">
      <c r="A40396" s="2" t="s">
        <v>40478</v>
      </c>
      <c r="B40396" s="3" t="s">
        <v>1008</v>
      </c>
    </row>
    <row r="40397" spans="1:2" x14ac:dyDescent="0.25">
      <c r="A40397" s="2" t="s">
        <v>40479</v>
      </c>
      <c r="B40397" s="3" t="s">
        <v>1008</v>
      </c>
    </row>
    <row r="40398" spans="1:2" x14ac:dyDescent="0.25">
      <c r="A40398" s="2" t="s">
        <v>40480</v>
      </c>
      <c r="B40398" s="3" t="s">
        <v>1008</v>
      </c>
    </row>
    <row r="40399" spans="1:2" x14ac:dyDescent="0.25">
      <c r="A40399" s="2" t="s">
        <v>40481</v>
      </c>
      <c r="B40399" s="3" t="s">
        <v>1008</v>
      </c>
    </row>
    <row r="40400" spans="1:2" x14ac:dyDescent="0.25">
      <c r="A40400" s="2" t="s">
        <v>40482</v>
      </c>
      <c r="B40400" s="3" t="s">
        <v>1008</v>
      </c>
    </row>
    <row r="40401" spans="1:2" x14ac:dyDescent="0.25">
      <c r="A40401" s="2" t="s">
        <v>40483</v>
      </c>
      <c r="B40401" s="3" t="s">
        <v>1008</v>
      </c>
    </row>
    <row r="40402" spans="1:2" x14ac:dyDescent="0.25">
      <c r="A40402" s="2" t="s">
        <v>40484</v>
      </c>
      <c r="B40402" s="3" t="s">
        <v>1008</v>
      </c>
    </row>
    <row r="40403" spans="1:2" x14ac:dyDescent="0.25">
      <c r="A40403" s="2" t="s">
        <v>40485</v>
      </c>
      <c r="B40403" s="3" t="s">
        <v>1008</v>
      </c>
    </row>
    <row r="40404" spans="1:2" x14ac:dyDescent="0.25">
      <c r="A40404" s="2" t="s">
        <v>40486</v>
      </c>
      <c r="B40404" s="3" t="s">
        <v>1008</v>
      </c>
    </row>
    <row r="40405" spans="1:2" x14ac:dyDescent="0.25">
      <c r="A40405" s="2" t="s">
        <v>40487</v>
      </c>
      <c r="B40405" s="3" t="s">
        <v>1008</v>
      </c>
    </row>
    <row r="40406" spans="1:2" x14ac:dyDescent="0.25">
      <c r="A40406" s="2" t="s">
        <v>40488</v>
      </c>
      <c r="B40406" s="3" t="s">
        <v>1008</v>
      </c>
    </row>
    <row r="40407" spans="1:2" x14ac:dyDescent="0.25">
      <c r="A40407" s="2" t="s">
        <v>40489</v>
      </c>
      <c r="B40407" s="3" t="s">
        <v>1008</v>
      </c>
    </row>
    <row r="40408" spans="1:2" x14ac:dyDescent="0.25">
      <c r="A40408" s="2" t="s">
        <v>40490</v>
      </c>
      <c r="B40408" s="3" t="s">
        <v>1008</v>
      </c>
    </row>
    <row r="40409" spans="1:2" x14ac:dyDescent="0.25">
      <c r="A40409" s="2" t="s">
        <v>40491</v>
      </c>
      <c r="B40409" s="3" t="s">
        <v>1008</v>
      </c>
    </row>
    <row r="40410" spans="1:2" x14ac:dyDescent="0.25">
      <c r="A40410" s="2" t="s">
        <v>40492</v>
      </c>
      <c r="B40410" s="3" t="s">
        <v>1008</v>
      </c>
    </row>
    <row r="40411" spans="1:2" x14ac:dyDescent="0.25">
      <c r="A40411" s="2" t="s">
        <v>40493</v>
      </c>
      <c r="B40411" s="3" t="s">
        <v>1008</v>
      </c>
    </row>
    <row r="40412" spans="1:2" x14ac:dyDescent="0.25">
      <c r="A40412" s="2" t="s">
        <v>40494</v>
      </c>
      <c r="B40412" s="3" t="s">
        <v>1008</v>
      </c>
    </row>
    <row r="40413" spans="1:2" x14ac:dyDescent="0.25">
      <c r="A40413" s="2" t="s">
        <v>40495</v>
      </c>
      <c r="B40413" s="3" t="s">
        <v>1008</v>
      </c>
    </row>
    <row r="40414" spans="1:2" x14ac:dyDescent="0.25">
      <c r="A40414" s="2" t="s">
        <v>40496</v>
      </c>
      <c r="B40414" s="3" t="s">
        <v>1008</v>
      </c>
    </row>
    <row r="40415" spans="1:2" x14ac:dyDescent="0.25">
      <c r="A40415" s="2" t="s">
        <v>40497</v>
      </c>
      <c r="B40415" s="3" t="s">
        <v>1008</v>
      </c>
    </row>
    <row r="40416" spans="1:2" x14ac:dyDescent="0.25">
      <c r="A40416" s="2" t="s">
        <v>40498</v>
      </c>
      <c r="B40416" s="3" t="s">
        <v>1008</v>
      </c>
    </row>
    <row r="40417" spans="1:2" x14ac:dyDescent="0.25">
      <c r="A40417" s="2" t="s">
        <v>40499</v>
      </c>
      <c r="B40417" s="3" t="s">
        <v>1008</v>
      </c>
    </row>
    <row r="40418" spans="1:2" x14ac:dyDescent="0.25">
      <c r="A40418" s="2" t="s">
        <v>40500</v>
      </c>
      <c r="B40418" s="3" t="s">
        <v>1008</v>
      </c>
    </row>
    <row r="40419" spans="1:2" x14ac:dyDescent="0.25">
      <c r="A40419" s="2" t="s">
        <v>40501</v>
      </c>
      <c r="B40419" s="3" t="s">
        <v>1008</v>
      </c>
    </row>
    <row r="40420" spans="1:2" x14ac:dyDescent="0.25">
      <c r="A40420" s="2" t="s">
        <v>40502</v>
      </c>
      <c r="B40420" s="3" t="s">
        <v>1008</v>
      </c>
    </row>
    <row r="40421" spans="1:2" x14ac:dyDescent="0.25">
      <c r="A40421" s="2" t="s">
        <v>40503</v>
      </c>
      <c r="B40421" s="3" t="s">
        <v>1031</v>
      </c>
    </row>
    <row r="40422" spans="1:2" x14ac:dyDescent="0.25">
      <c r="A40422" s="2" t="s">
        <v>40504</v>
      </c>
      <c r="B40422" s="3" t="s">
        <v>1031</v>
      </c>
    </row>
    <row r="40423" spans="1:2" x14ac:dyDescent="0.25">
      <c r="A40423" s="2" t="s">
        <v>40505</v>
      </c>
      <c r="B40423" s="3" t="s">
        <v>1031</v>
      </c>
    </row>
    <row r="40424" spans="1:2" x14ac:dyDescent="0.25">
      <c r="A40424" s="2" t="s">
        <v>40506</v>
      </c>
      <c r="B40424" s="3" t="s">
        <v>1031</v>
      </c>
    </row>
    <row r="40425" spans="1:2" x14ac:dyDescent="0.25">
      <c r="A40425" s="2" t="s">
        <v>40507</v>
      </c>
      <c r="B40425" s="3" t="s">
        <v>1031</v>
      </c>
    </row>
    <row r="40426" spans="1:2" x14ac:dyDescent="0.25">
      <c r="A40426" s="2" t="s">
        <v>40508</v>
      </c>
      <c r="B40426" s="3" t="s">
        <v>1031</v>
      </c>
    </row>
    <row r="40427" spans="1:2" x14ac:dyDescent="0.25">
      <c r="A40427" s="2" t="s">
        <v>40509</v>
      </c>
      <c r="B40427" s="3" t="s">
        <v>1031</v>
      </c>
    </row>
    <row r="40428" spans="1:2" x14ac:dyDescent="0.25">
      <c r="A40428" s="2" t="s">
        <v>40510</v>
      </c>
      <c r="B40428" s="3" t="s">
        <v>1031</v>
      </c>
    </row>
    <row r="40429" spans="1:2" x14ac:dyDescent="0.25">
      <c r="A40429" s="2" t="s">
        <v>40511</v>
      </c>
      <c r="B40429" s="3" t="s">
        <v>1031</v>
      </c>
    </row>
    <row r="40430" spans="1:2" x14ac:dyDescent="0.25">
      <c r="A40430" s="2" t="s">
        <v>40512</v>
      </c>
      <c r="B40430" s="3" t="s">
        <v>1031</v>
      </c>
    </row>
    <row r="40431" spans="1:2" x14ac:dyDescent="0.25">
      <c r="A40431" s="2" t="s">
        <v>40513</v>
      </c>
      <c r="B40431" s="3" t="s">
        <v>1031</v>
      </c>
    </row>
    <row r="40432" spans="1:2" x14ac:dyDescent="0.25">
      <c r="A40432" s="2" t="s">
        <v>40514</v>
      </c>
      <c r="B40432" s="3" t="s">
        <v>1031</v>
      </c>
    </row>
    <row r="40433" spans="1:2" x14ac:dyDescent="0.25">
      <c r="A40433" s="2" t="s">
        <v>40515</v>
      </c>
      <c r="B40433" s="3" t="s">
        <v>1031</v>
      </c>
    </row>
    <row r="40434" spans="1:2" x14ac:dyDescent="0.25">
      <c r="A40434" s="2" t="s">
        <v>40516</v>
      </c>
      <c r="B40434" s="3" t="s">
        <v>1031</v>
      </c>
    </row>
    <row r="40435" spans="1:2" x14ac:dyDescent="0.25">
      <c r="A40435" s="2" t="s">
        <v>40517</v>
      </c>
      <c r="B40435" s="3" t="s">
        <v>1031</v>
      </c>
    </row>
    <row r="40436" spans="1:2" x14ac:dyDescent="0.25">
      <c r="A40436" s="2" t="s">
        <v>40518</v>
      </c>
      <c r="B40436" s="3" t="s">
        <v>1031</v>
      </c>
    </row>
    <row r="40437" spans="1:2" x14ac:dyDescent="0.25">
      <c r="A40437" s="2" t="s">
        <v>40519</v>
      </c>
      <c r="B40437" s="3" t="s">
        <v>1031</v>
      </c>
    </row>
    <row r="40438" spans="1:2" x14ac:dyDescent="0.25">
      <c r="A40438" s="2" t="s">
        <v>40520</v>
      </c>
      <c r="B40438" s="3" t="s">
        <v>1031</v>
      </c>
    </row>
    <row r="40439" spans="1:2" x14ac:dyDescent="0.25">
      <c r="A40439" s="2" t="s">
        <v>40521</v>
      </c>
      <c r="B40439" s="3" t="s">
        <v>1031</v>
      </c>
    </row>
    <row r="40440" spans="1:2" x14ac:dyDescent="0.25">
      <c r="A40440" s="2" t="s">
        <v>40522</v>
      </c>
      <c r="B40440" s="3" t="s">
        <v>1031</v>
      </c>
    </row>
    <row r="40441" spans="1:2" x14ac:dyDescent="0.25">
      <c r="A40441" s="2" t="s">
        <v>40523</v>
      </c>
      <c r="B40441" s="3" t="s">
        <v>1031</v>
      </c>
    </row>
    <row r="40442" spans="1:2" x14ac:dyDescent="0.25">
      <c r="A40442" s="2" t="s">
        <v>40524</v>
      </c>
      <c r="B40442" s="3" t="s">
        <v>1031</v>
      </c>
    </row>
    <row r="40443" spans="1:2" x14ac:dyDescent="0.25">
      <c r="A40443" s="2" t="s">
        <v>40525</v>
      </c>
      <c r="B40443" s="3" t="s">
        <v>1031</v>
      </c>
    </row>
    <row r="40444" spans="1:2" x14ac:dyDescent="0.25">
      <c r="A40444" s="2" t="s">
        <v>40526</v>
      </c>
      <c r="B40444" s="3" t="s">
        <v>1031</v>
      </c>
    </row>
    <row r="40445" spans="1:2" x14ac:dyDescent="0.25">
      <c r="A40445" s="2" t="s">
        <v>40527</v>
      </c>
      <c r="B40445" s="3" t="s">
        <v>1031</v>
      </c>
    </row>
    <row r="40446" spans="1:2" x14ac:dyDescent="0.25">
      <c r="A40446" s="2" t="s">
        <v>40528</v>
      </c>
      <c r="B40446" s="3" t="s">
        <v>1031</v>
      </c>
    </row>
    <row r="40447" spans="1:2" x14ac:dyDescent="0.25">
      <c r="A40447" s="2" t="s">
        <v>40529</v>
      </c>
      <c r="B40447" s="3" t="s">
        <v>1031</v>
      </c>
    </row>
    <row r="40448" spans="1:2" x14ac:dyDescent="0.25">
      <c r="A40448" s="2" t="s">
        <v>40530</v>
      </c>
      <c r="B40448" s="3" t="s">
        <v>1031</v>
      </c>
    </row>
    <row r="40449" spans="1:2" x14ac:dyDescent="0.25">
      <c r="A40449" s="2" t="s">
        <v>40531</v>
      </c>
      <c r="B40449" s="3" t="s">
        <v>1031</v>
      </c>
    </row>
    <row r="40450" spans="1:2" x14ac:dyDescent="0.25">
      <c r="A40450" s="2" t="s">
        <v>40532</v>
      </c>
      <c r="B40450" s="3" t="s">
        <v>1031</v>
      </c>
    </row>
    <row r="40451" spans="1:2" x14ac:dyDescent="0.25">
      <c r="A40451" s="2" t="s">
        <v>40533</v>
      </c>
      <c r="B40451" s="3" t="s">
        <v>1031</v>
      </c>
    </row>
    <row r="40452" spans="1:2" x14ac:dyDescent="0.25">
      <c r="A40452" s="2" t="s">
        <v>40534</v>
      </c>
      <c r="B40452" s="3" t="s">
        <v>1031</v>
      </c>
    </row>
    <row r="40453" spans="1:2" x14ac:dyDescent="0.25">
      <c r="A40453" s="2" t="s">
        <v>40535</v>
      </c>
      <c r="B40453" s="3" t="s">
        <v>1031</v>
      </c>
    </row>
    <row r="40454" spans="1:2" x14ac:dyDescent="0.25">
      <c r="A40454" s="2" t="s">
        <v>40536</v>
      </c>
      <c r="B40454" s="3" t="s">
        <v>1031</v>
      </c>
    </row>
    <row r="40455" spans="1:2" x14ac:dyDescent="0.25">
      <c r="A40455" s="2" t="s">
        <v>40537</v>
      </c>
      <c r="B40455" s="3" t="s">
        <v>1031</v>
      </c>
    </row>
    <row r="40456" spans="1:2" x14ac:dyDescent="0.25">
      <c r="A40456" s="2" t="s">
        <v>40538</v>
      </c>
      <c r="B40456" s="3" t="s">
        <v>1031</v>
      </c>
    </row>
    <row r="40457" spans="1:2" x14ac:dyDescent="0.25">
      <c r="A40457" s="2" t="s">
        <v>40539</v>
      </c>
      <c r="B40457" s="3" t="s">
        <v>1031</v>
      </c>
    </row>
    <row r="40458" spans="1:2" x14ac:dyDescent="0.25">
      <c r="A40458" s="2" t="s">
        <v>40540</v>
      </c>
      <c r="B40458" s="3" t="s">
        <v>1031</v>
      </c>
    </row>
    <row r="40459" spans="1:2" x14ac:dyDescent="0.25">
      <c r="A40459" s="2" t="s">
        <v>40541</v>
      </c>
      <c r="B40459" s="3" t="s">
        <v>1031</v>
      </c>
    </row>
    <row r="40460" spans="1:2" x14ac:dyDescent="0.25">
      <c r="A40460" s="2" t="s">
        <v>40542</v>
      </c>
      <c r="B40460" s="3" t="s">
        <v>1031</v>
      </c>
    </row>
    <row r="40461" spans="1:2" x14ac:dyDescent="0.25">
      <c r="A40461" s="2" t="s">
        <v>40543</v>
      </c>
      <c r="B40461" s="3" t="s">
        <v>1031</v>
      </c>
    </row>
    <row r="40462" spans="1:2" x14ac:dyDescent="0.25">
      <c r="A40462" s="2" t="s">
        <v>40544</v>
      </c>
      <c r="B40462" s="3" t="s">
        <v>1031</v>
      </c>
    </row>
    <row r="40463" spans="1:2" x14ac:dyDescent="0.25">
      <c r="A40463" s="2" t="s">
        <v>40545</v>
      </c>
      <c r="B40463" s="3" t="s">
        <v>1031</v>
      </c>
    </row>
    <row r="40464" spans="1:2" x14ac:dyDescent="0.25">
      <c r="A40464" s="2" t="s">
        <v>40546</v>
      </c>
      <c r="B40464" s="3" t="s">
        <v>1031</v>
      </c>
    </row>
    <row r="40465" spans="1:2" x14ac:dyDescent="0.25">
      <c r="A40465" s="2" t="s">
        <v>40547</v>
      </c>
      <c r="B40465" s="3" t="s">
        <v>1031</v>
      </c>
    </row>
    <row r="40466" spans="1:2" x14ac:dyDescent="0.25">
      <c r="A40466" s="2" t="s">
        <v>40548</v>
      </c>
      <c r="B40466" s="3" t="s">
        <v>1031</v>
      </c>
    </row>
    <row r="40467" spans="1:2" x14ac:dyDescent="0.25">
      <c r="A40467" s="2" t="s">
        <v>40549</v>
      </c>
      <c r="B40467" s="3" t="s">
        <v>1031</v>
      </c>
    </row>
    <row r="40468" spans="1:2" x14ac:dyDescent="0.25">
      <c r="A40468" s="2" t="s">
        <v>40550</v>
      </c>
      <c r="B40468" s="3" t="s">
        <v>1031</v>
      </c>
    </row>
    <row r="40469" spans="1:2" x14ac:dyDescent="0.25">
      <c r="A40469" s="2" t="s">
        <v>40551</v>
      </c>
      <c r="B40469" s="3" t="s">
        <v>1031</v>
      </c>
    </row>
    <row r="40470" spans="1:2" x14ac:dyDescent="0.25">
      <c r="A40470" s="2" t="s">
        <v>40552</v>
      </c>
      <c r="B40470" s="3" t="s">
        <v>1031</v>
      </c>
    </row>
    <row r="40471" spans="1:2" x14ac:dyDescent="0.25">
      <c r="A40471" s="2" t="s">
        <v>40553</v>
      </c>
      <c r="B40471" s="3" t="s">
        <v>1011</v>
      </c>
    </row>
    <row r="40472" spans="1:2" x14ac:dyDescent="0.25">
      <c r="A40472" s="2" t="s">
        <v>40554</v>
      </c>
      <c r="B40472" s="3" t="s">
        <v>1011</v>
      </c>
    </row>
    <row r="40473" spans="1:2" x14ac:dyDescent="0.25">
      <c r="A40473" s="2" t="s">
        <v>40555</v>
      </c>
      <c r="B40473" s="3" t="s">
        <v>1011</v>
      </c>
    </row>
    <row r="40474" spans="1:2" x14ac:dyDescent="0.25">
      <c r="A40474" s="2" t="s">
        <v>40556</v>
      </c>
      <c r="B40474" s="3" t="s">
        <v>1011</v>
      </c>
    </row>
    <row r="40475" spans="1:2" x14ac:dyDescent="0.25">
      <c r="A40475" s="2" t="s">
        <v>40557</v>
      </c>
      <c r="B40475" s="3" t="s">
        <v>1011</v>
      </c>
    </row>
    <row r="40476" spans="1:2" x14ac:dyDescent="0.25">
      <c r="A40476" s="2" t="s">
        <v>40558</v>
      </c>
      <c r="B40476" s="3" t="s">
        <v>1011</v>
      </c>
    </row>
    <row r="40477" spans="1:2" x14ac:dyDescent="0.25">
      <c r="A40477" s="2" t="s">
        <v>40559</v>
      </c>
      <c r="B40477" s="3" t="s">
        <v>1011</v>
      </c>
    </row>
    <row r="40478" spans="1:2" x14ac:dyDescent="0.25">
      <c r="A40478" s="2" t="s">
        <v>40560</v>
      </c>
      <c r="B40478" s="3" t="s">
        <v>1011</v>
      </c>
    </row>
    <row r="40479" spans="1:2" x14ac:dyDescent="0.25">
      <c r="A40479" s="2" t="s">
        <v>40561</v>
      </c>
      <c r="B40479" s="3" t="s">
        <v>1011</v>
      </c>
    </row>
    <row r="40480" spans="1:2" x14ac:dyDescent="0.25">
      <c r="A40480" s="2" t="s">
        <v>40562</v>
      </c>
      <c r="B40480" s="3" t="s">
        <v>1011</v>
      </c>
    </row>
    <row r="40481" spans="1:2" x14ac:dyDescent="0.25">
      <c r="A40481" s="2" t="s">
        <v>40563</v>
      </c>
      <c r="B40481" s="3" t="s">
        <v>1011</v>
      </c>
    </row>
    <row r="40482" spans="1:2" x14ac:dyDescent="0.25">
      <c r="A40482" s="2" t="s">
        <v>40564</v>
      </c>
      <c r="B40482" s="3" t="s">
        <v>1011</v>
      </c>
    </row>
    <row r="40483" spans="1:2" x14ac:dyDescent="0.25">
      <c r="A40483" s="2" t="s">
        <v>40565</v>
      </c>
      <c r="B40483" s="3" t="s">
        <v>1011</v>
      </c>
    </row>
    <row r="40484" spans="1:2" x14ac:dyDescent="0.25">
      <c r="A40484" s="2" t="s">
        <v>40566</v>
      </c>
      <c r="B40484" s="3" t="s">
        <v>6349</v>
      </c>
    </row>
    <row r="40485" spans="1:2" x14ac:dyDescent="0.25">
      <c r="A40485" s="2" t="s">
        <v>40567</v>
      </c>
      <c r="B40485" s="3" t="s">
        <v>6349</v>
      </c>
    </row>
    <row r="40486" spans="1:2" x14ac:dyDescent="0.25">
      <c r="A40486" s="2" t="s">
        <v>40568</v>
      </c>
      <c r="B40486" s="3" t="s">
        <v>6349</v>
      </c>
    </row>
    <row r="40487" spans="1:2" x14ac:dyDescent="0.25">
      <c r="A40487" s="2" t="s">
        <v>40569</v>
      </c>
      <c r="B40487" s="3" t="s">
        <v>6349</v>
      </c>
    </row>
    <row r="40488" spans="1:2" x14ac:dyDescent="0.25">
      <c r="A40488" s="2" t="s">
        <v>40570</v>
      </c>
      <c r="B40488" s="3" t="s">
        <v>6349</v>
      </c>
    </row>
    <row r="40489" spans="1:2" x14ac:dyDescent="0.25">
      <c r="A40489" s="2" t="s">
        <v>40571</v>
      </c>
      <c r="B40489" s="3" t="s">
        <v>6349</v>
      </c>
    </row>
    <row r="40490" spans="1:2" x14ac:dyDescent="0.25">
      <c r="A40490" s="2" t="s">
        <v>40572</v>
      </c>
      <c r="B40490" s="3" t="s">
        <v>6349</v>
      </c>
    </row>
    <row r="40491" spans="1:2" x14ac:dyDescent="0.25">
      <c r="A40491" s="2" t="s">
        <v>40573</v>
      </c>
      <c r="B40491" s="3" t="s">
        <v>6349</v>
      </c>
    </row>
    <row r="40492" spans="1:2" x14ac:dyDescent="0.25">
      <c r="A40492" s="2" t="s">
        <v>40574</v>
      </c>
      <c r="B40492" s="3" t="s">
        <v>6349</v>
      </c>
    </row>
    <row r="40493" spans="1:2" x14ac:dyDescent="0.25">
      <c r="A40493" s="2" t="s">
        <v>40575</v>
      </c>
      <c r="B40493" s="3" t="s">
        <v>6349</v>
      </c>
    </row>
    <row r="40494" spans="1:2" x14ac:dyDescent="0.25">
      <c r="A40494" s="2" t="s">
        <v>40576</v>
      </c>
      <c r="B40494" s="3" t="s">
        <v>6349</v>
      </c>
    </row>
    <row r="40495" spans="1:2" x14ac:dyDescent="0.25">
      <c r="A40495" s="2" t="s">
        <v>40577</v>
      </c>
      <c r="B40495" s="3" t="s">
        <v>6349</v>
      </c>
    </row>
    <row r="40496" spans="1:2" x14ac:dyDescent="0.25">
      <c r="A40496" s="2" t="s">
        <v>40578</v>
      </c>
      <c r="B40496" s="3" t="s">
        <v>6349</v>
      </c>
    </row>
    <row r="40497" spans="1:2" x14ac:dyDescent="0.25">
      <c r="A40497" s="2" t="s">
        <v>40579</v>
      </c>
      <c r="B40497" s="3" t="s">
        <v>6349</v>
      </c>
    </row>
    <row r="40498" spans="1:2" x14ac:dyDescent="0.25">
      <c r="A40498" s="2" t="s">
        <v>40580</v>
      </c>
      <c r="B40498" s="3" t="s">
        <v>6349</v>
      </c>
    </row>
    <row r="40499" spans="1:2" x14ac:dyDescent="0.25">
      <c r="A40499" s="2" t="s">
        <v>40581</v>
      </c>
      <c r="B40499" s="3" t="s">
        <v>6349</v>
      </c>
    </row>
    <row r="40500" spans="1:2" x14ac:dyDescent="0.25">
      <c r="A40500" s="2" t="s">
        <v>40582</v>
      </c>
      <c r="B40500" s="3" t="s">
        <v>6349</v>
      </c>
    </row>
    <row r="40501" spans="1:2" x14ac:dyDescent="0.25">
      <c r="A40501" s="2" t="s">
        <v>40583</v>
      </c>
      <c r="B40501" s="3" t="s">
        <v>6349</v>
      </c>
    </row>
    <row r="40502" spans="1:2" x14ac:dyDescent="0.25">
      <c r="A40502" s="2" t="s">
        <v>40584</v>
      </c>
      <c r="B40502" s="3" t="s">
        <v>6349</v>
      </c>
    </row>
    <row r="40503" spans="1:2" x14ac:dyDescent="0.25">
      <c r="A40503" s="2" t="s">
        <v>40585</v>
      </c>
      <c r="B40503" s="3" t="s">
        <v>6349</v>
      </c>
    </row>
    <row r="40504" spans="1:2" x14ac:dyDescent="0.25">
      <c r="A40504" s="2" t="s">
        <v>40586</v>
      </c>
      <c r="B40504" s="3" t="s">
        <v>6349</v>
      </c>
    </row>
    <row r="40505" spans="1:2" x14ac:dyDescent="0.25">
      <c r="A40505" s="2" t="s">
        <v>40587</v>
      </c>
      <c r="B40505" s="3" t="s">
        <v>6349</v>
      </c>
    </row>
    <row r="40506" spans="1:2" x14ac:dyDescent="0.25">
      <c r="A40506" s="2" t="s">
        <v>40588</v>
      </c>
      <c r="B40506" s="3" t="s">
        <v>6349</v>
      </c>
    </row>
    <row r="40507" spans="1:2" x14ac:dyDescent="0.25">
      <c r="A40507" s="2" t="s">
        <v>40589</v>
      </c>
      <c r="B40507" s="3" t="s">
        <v>6349</v>
      </c>
    </row>
    <row r="40508" spans="1:2" x14ac:dyDescent="0.25">
      <c r="A40508" s="2" t="s">
        <v>40590</v>
      </c>
      <c r="B40508" s="3" t="s">
        <v>6349</v>
      </c>
    </row>
    <row r="40509" spans="1:2" x14ac:dyDescent="0.25">
      <c r="A40509" s="2" t="s">
        <v>40591</v>
      </c>
      <c r="B40509" s="3" t="s">
        <v>6349</v>
      </c>
    </row>
    <row r="40510" spans="1:2" x14ac:dyDescent="0.25">
      <c r="A40510" s="2" t="s">
        <v>40592</v>
      </c>
      <c r="B40510" s="3" t="s">
        <v>6349</v>
      </c>
    </row>
    <row r="40511" spans="1:2" x14ac:dyDescent="0.25">
      <c r="A40511" s="2" t="s">
        <v>40593</v>
      </c>
      <c r="B40511" s="3" t="s">
        <v>6349</v>
      </c>
    </row>
    <row r="40512" spans="1:2" x14ac:dyDescent="0.25">
      <c r="A40512" s="2" t="s">
        <v>40594</v>
      </c>
      <c r="B40512" s="3" t="s">
        <v>6349</v>
      </c>
    </row>
    <row r="40513" spans="1:2" x14ac:dyDescent="0.25">
      <c r="A40513" s="2" t="s">
        <v>40595</v>
      </c>
      <c r="B40513" s="3" t="s">
        <v>6349</v>
      </c>
    </row>
    <row r="40514" spans="1:2" x14ac:dyDescent="0.25">
      <c r="A40514" s="2" t="s">
        <v>40596</v>
      </c>
      <c r="B40514" s="3" t="s">
        <v>6349</v>
      </c>
    </row>
    <row r="40515" spans="1:2" x14ac:dyDescent="0.25">
      <c r="A40515" s="2" t="s">
        <v>40597</v>
      </c>
      <c r="B40515" s="3" t="s">
        <v>6349</v>
      </c>
    </row>
    <row r="40516" spans="1:2" x14ac:dyDescent="0.25">
      <c r="A40516" s="2" t="s">
        <v>40598</v>
      </c>
      <c r="B40516" s="3" t="s">
        <v>6349</v>
      </c>
    </row>
    <row r="40517" spans="1:2" x14ac:dyDescent="0.25">
      <c r="A40517" s="2" t="s">
        <v>40599</v>
      </c>
      <c r="B40517" s="3" t="s">
        <v>6349</v>
      </c>
    </row>
    <row r="40518" spans="1:2" x14ac:dyDescent="0.25">
      <c r="A40518" s="2" t="s">
        <v>40600</v>
      </c>
      <c r="B40518" s="3" t="s">
        <v>6349</v>
      </c>
    </row>
    <row r="40519" spans="1:2" x14ac:dyDescent="0.25">
      <c r="A40519" s="2" t="s">
        <v>40601</v>
      </c>
      <c r="B40519" s="3" t="s">
        <v>6349</v>
      </c>
    </row>
    <row r="40520" spans="1:2" x14ac:dyDescent="0.25">
      <c r="A40520" s="2" t="s">
        <v>40602</v>
      </c>
      <c r="B40520" s="3" t="s">
        <v>6349</v>
      </c>
    </row>
    <row r="40521" spans="1:2" x14ac:dyDescent="0.25">
      <c r="A40521" s="2" t="s">
        <v>40603</v>
      </c>
      <c r="B40521" s="3" t="s">
        <v>6349</v>
      </c>
    </row>
    <row r="40522" spans="1:2" x14ac:dyDescent="0.25">
      <c r="A40522" s="2" t="s">
        <v>40604</v>
      </c>
      <c r="B40522" s="3" t="s">
        <v>6349</v>
      </c>
    </row>
    <row r="40523" spans="1:2" x14ac:dyDescent="0.25">
      <c r="A40523" s="2" t="s">
        <v>40605</v>
      </c>
      <c r="B40523" s="3" t="s">
        <v>6349</v>
      </c>
    </row>
    <row r="40524" spans="1:2" x14ac:dyDescent="0.25">
      <c r="A40524" s="2" t="s">
        <v>40606</v>
      </c>
      <c r="B40524" s="3" t="s">
        <v>6349</v>
      </c>
    </row>
    <row r="40525" spans="1:2" x14ac:dyDescent="0.25">
      <c r="A40525" s="2" t="s">
        <v>40607</v>
      </c>
      <c r="B40525" s="3" t="s">
        <v>6349</v>
      </c>
    </row>
    <row r="40526" spans="1:2" x14ac:dyDescent="0.25">
      <c r="A40526" s="2" t="s">
        <v>40608</v>
      </c>
      <c r="B40526" s="3" t="s">
        <v>6349</v>
      </c>
    </row>
    <row r="40527" spans="1:2" x14ac:dyDescent="0.25">
      <c r="A40527" s="2" t="s">
        <v>40609</v>
      </c>
      <c r="B40527" s="3" t="s">
        <v>6349</v>
      </c>
    </row>
    <row r="40528" spans="1:2" x14ac:dyDescent="0.25">
      <c r="A40528" s="2" t="s">
        <v>40610</v>
      </c>
      <c r="B40528" s="3" t="s">
        <v>6349</v>
      </c>
    </row>
    <row r="40529" spans="1:2" x14ac:dyDescent="0.25">
      <c r="A40529" s="2" t="s">
        <v>40611</v>
      </c>
      <c r="B40529" s="3" t="s">
        <v>6349</v>
      </c>
    </row>
    <row r="40530" spans="1:2" x14ac:dyDescent="0.25">
      <c r="A40530" s="2" t="s">
        <v>40612</v>
      </c>
      <c r="B40530" s="3" t="s">
        <v>6349</v>
      </c>
    </row>
    <row r="40531" spans="1:2" x14ac:dyDescent="0.25">
      <c r="A40531" s="2" t="s">
        <v>40613</v>
      </c>
      <c r="B40531" s="3" t="s">
        <v>6349</v>
      </c>
    </row>
    <row r="40532" spans="1:2" x14ac:dyDescent="0.25">
      <c r="A40532" s="2" t="s">
        <v>40614</v>
      </c>
      <c r="B40532" s="3" t="s">
        <v>6349</v>
      </c>
    </row>
    <row r="40533" spans="1:2" x14ac:dyDescent="0.25">
      <c r="A40533" s="2" t="s">
        <v>40615</v>
      </c>
      <c r="B40533" s="3" t="s">
        <v>6349</v>
      </c>
    </row>
    <row r="40534" spans="1:2" x14ac:dyDescent="0.25">
      <c r="A40534" s="2" t="s">
        <v>40616</v>
      </c>
      <c r="B40534" s="3" t="s">
        <v>6349</v>
      </c>
    </row>
    <row r="40535" spans="1:2" x14ac:dyDescent="0.25">
      <c r="A40535" s="2" t="s">
        <v>40617</v>
      </c>
      <c r="B40535" s="3" t="s">
        <v>6349</v>
      </c>
    </row>
    <row r="40536" spans="1:2" x14ac:dyDescent="0.25">
      <c r="A40536" s="2" t="s">
        <v>40618</v>
      </c>
      <c r="B40536" s="3" t="s">
        <v>6349</v>
      </c>
    </row>
    <row r="40537" spans="1:2" x14ac:dyDescent="0.25">
      <c r="A40537" s="2" t="s">
        <v>40619</v>
      </c>
      <c r="B40537" s="3" t="s">
        <v>6349</v>
      </c>
    </row>
    <row r="40538" spans="1:2" x14ac:dyDescent="0.25">
      <c r="A40538" s="2" t="s">
        <v>40620</v>
      </c>
      <c r="B40538" s="3" t="s">
        <v>6349</v>
      </c>
    </row>
    <row r="40539" spans="1:2" x14ac:dyDescent="0.25">
      <c r="A40539" s="2" t="s">
        <v>40621</v>
      </c>
      <c r="B40539" s="3" t="s">
        <v>6349</v>
      </c>
    </row>
    <row r="40540" spans="1:2" x14ac:dyDescent="0.25">
      <c r="A40540" s="2" t="s">
        <v>40622</v>
      </c>
      <c r="B40540" s="3" t="s">
        <v>6349</v>
      </c>
    </row>
    <row r="40541" spans="1:2" x14ac:dyDescent="0.25">
      <c r="A40541" s="2" t="s">
        <v>40623</v>
      </c>
      <c r="B40541" s="3" t="s">
        <v>6349</v>
      </c>
    </row>
    <row r="40542" spans="1:2" x14ac:dyDescent="0.25">
      <c r="A40542" s="2" t="s">
        <v>40624</v>
      </c>
      <c r="B40542" s="3" t="s">
        <v>6349</v>
      </c>
    </row>
    <row r="40543" spans="1:2" x14ac:dyDescent="0.25">
      <c r="A40543" s="2" t="s">
        <v>40625</v>
      </c>
      <c r="B40543" s="3" t="s">
        <v>6349</v>
      </c>
    </row>
    <row r="40544" spans="1:2" x14ac:dyDescent="0.25">
      <c r="A40544" s="2" t="s">
        <v>40626</v>
      </c>
      <c r="B40544" s="3" t="s">
        <v>6349</v>
      </c>
    </row>
    <row r="40545" spans="1:2" x14ac:dyDescent="0.25">
      <c r="A40545" s="2" t="s">
        <v>40627</v>
      </c>
      <c r="B40545" s="3" t="s">
        <v>6349</v>
      </c>
    </row>
    <row r="40546" spans="1:2" x14ac:dyDescent="0.25">
      <c r="A40546" s="2" t="s">
        <v>40628</v>
      </c>
      <c r="B40546" s="3" t="s">
        <v>6349</v>
      </c>
    </row>
    <row r="40547" spans="1:2" x14ac:dyDescent="0.25">
      <c r="A40547" s="2" t="s">
        <v>40629</v>
      </c>
      <c r="B40547" s="3" t="s">
        <v>6349</v>
      </c>
    </row>
    <row r="40548" spans="1:2" x14ac:dyDescent="0.25">
      <c r="A40548" s="2" t="s">
        <v>40630</v>
      </c>
      <c r="B40548" s="3" t="s">
        <v>6349</v>
      </c>
    </row>
    <row r="40549" spans="1:2" x14ac:dyDescent="0.25">
      <c r="A40549" s="2" t="s">
        <v>40631</v>
      </c>
      <c r="B40549" s="3" t="s">
        <v>6349</v>
      </c>
    </row>
    <row r="40550" spans="1:2" x14ac:dyDescent="0.25">
      <c r="A40550" s="2" t="s">
        <v>40632</v>
      </c>
      <c r="B40550" s="3" t="s">
        <v>6349</v>
      </c>
    </row>
    <row r="40551" spans="1:2" x14ac:dyDescent="0.25">
      <c r="A40551" s="2" t="s">
        <v>40633</v>
      </c>
      <c r="B40551" s="3" t="s">
        <v>6349</v>
      </c>
    </row>
    <row r="40552" spans="1:2" x14ac:dyDescent="0.25">
      <c r="A40552" s="2" t="s">
        <v>40634</v>
      </c>
      <c r="B40552" s="3" t="s">
        <v>6349</v>
      </c>
    </row>
    <row r="40553" spans="1:2" x14ac:dyDescent="0.25">
      <c r="A40553" s="2" t="s">
        <v>40635</v>
      </c>
      <c r="B40553" s="3" t="s">
        <v>6349</v>
      </c>
    </row>
    <row r="40554" spans="1:2" x14ac:dyDescent="0.25">
      <c r="A40554" s="2" t="s">
        <v>40636</v>
      </c>
      <c r="B40554" s="3" t="s">
        <v>6349</v>
      </c>
    </row>
    <row r="40555" spans="1:2" x14ac:dyDescent="0.25">
      <c r="A40555" s="2" t="s">
        <v>40637</v>
      </c>
      <c r="B40555" s="3" t="s">
        <v>6349</v>
      </c>
    </row>
    <row r="40556" spans="1:2" x14ac:dyDescent="0.25">
      <c r="A40556" s="2" t="s">
        <v>40638</v>
      </c>
      <c r="B40556" s="3" t="s">
        <v>6349</v>
      </c>
    </row>
    <row r="40557" spans="1:2" x14ac:dyDescent="0.25">
      <c r="A40557" s="2" t="s">
        <v>40639</v>
      </c>
      <c r="B40557" s="3" t="s">
        <v>6349</v>
      </c>
    </row>
    <row r="40558" spans="1:2" x14ac:dyDescent="0.25">
      <c r="A40558" s="2" t="s">
        <v>40640</v>
      </c>
      <c r="B40558" s="3" t="s">
        <v>6349</v>
      </c>
    </row>
    <row r="40559" spans="1:2" x14ac:dyDescent="0.25">
      <c r="A40559" s="2" t="s">
        <v>40641</v>
      </c>
      <c r="B40559" s="3" t="s">
        <v>6349</v>
      </c>
    </row>
    <row r="40560" spans="1:2" x14ac:dyDescent="0.25">
      <c r="A40560" s="2" t="s">
        <v>40642</v>
      </c>
      <c r="B40560" s="3" t="s">
        <v>6349</v>
      </c>
    </row>
    <row r="40561" spans="1:2" x14ac:dyDescent="0.25">
      <c r="A40561" s="2" t="s">
        <v>40643</v>
      </c>
      <c r="B40561" s="3" t="s">
        <v>6349</v>
      </c>
    </row>
    <row r="40562" spans="1:2" x14ac:dyDescent="0.25">
      <c r="A40562" s="2" t="s">
        <v>40644</v>
      </c>
      <c r="B40562" s="3" t="s">
        <v>6349</v>
      </c>
    </row>
    <row r="40563" spans="1:2" x14ac:dyDescent="0.25">
      <c r="A40563" s="2" t="s">
        <v>40645</v>
      </c>
      <c r="B40563" s="3" t="s">
        <v>6349</v>
      </c>
    </row>
    <row r="40564" spans="1:2" x14ac:dyDescent="0.25">
      <c r="A40564" s="2" t="s">
        <v>40646</v>
      </c>
      <c r="B40564" s="3" t="s">
        <v>6349</v>
      </c>
    </row>
    <row r="40565" spans="1:2" x14ac:dyDescent="0.25">
      <c r="A40565" s="2" t="s">
        <v>40647</v>
      </c>
      <c r="B40565" s="3" t="s">
        <v>6349</v>
      </c>
    </row>
    <row r="40566" spans="1:2" x14ac:dyDescent="0.25">
      <c r="A40566" s="2" t="s">
        <v>40648</v>
      </c>
      <c r="B40566" s="3" t="s">
        <v>6349</v>
      </c>
    </row>
    <row r="40567" spans="1:2" x14ac:dyDescent="0.25">
      <c r="A40567" s="2" t="s">
        <v>40649</v>
      </c>
      <c r="B40567" s="3" t="s">
        <v>6349</v>
      </c>
    </row>
    <row r="40568" spans="1:2" x14ac:dyDescent="0.25">
      <c r="A40568" s="2" t="s">
        <v>40650</v>
      </c>
      <c r="B40568" s="3" t="s">
        <v>1009</v>
      </c>
    </row>
    <row r="40569" spans="1:2" x14ac:dyDescent="0.25">
      <c r="A40569" s="2" t="s">
        <v>40651</v>
      </c>
      <c r="B40569" s="3" t="s">
        <v>1009</v>
      </c>
    </row>
    <row r="40570" spans="1:2" x14ac:dyDescent="0.25">
      <c r="A40570" s="2" t="s">
        <v>40652</v>
      </c>
      <c r="B40570" s="3" t="s">
        <v>1009</v>
      </c>
    </row>
    <row r="40571" spans="1:2" x14ac:dyDescent="0.25">
      <c r="A40571" s="2" t="s">
        <v>40653</v>
      </c>
      <c r="B40571" s="3" t="s">
        <v>1028</v>
      </c>
    </row>
    <row r="40572" spans="1:2" x14ac:dyDescent="0.25">
      <c r="A40572" s="2" t="s">
        <v>40654</v>
      </c>
      <c r="B40572" s="3" t="s">
        <v>1028</v>
      </c>
    </row>
    <row r="40573" spans="1:2" x14ac:dyDescent="0.25">
      <c r="A40573" s="2" t="s">
        <v>40655</v>
      </c>
      <c r="B40573" s="3" t="s">
        <v>1028</v>
      </c>
    </row>
    <row r="40574" spans="1:2" x14ac:dyDescent="0.25">
      <c r="A40574" s="2" t="s">
        <v>40656</v>
      </c>
      <c r="B40574" s="3" t="s">
        <v>1028</v>
      </c>
    </row>
    <row r="40575" spans="1:2" x14ac:dyDescent="0.25">
      <c r="A40575" s="2" t="s">
        <v>40657</v>
      </c>
      <c r="B40575" s="3" t="s">
        <v>1028</v>
      </c>
    </row>
    <row r="40576" spans="1:2" x14ac:dyDescent="0.25">
      <c r="A40576" s="2" t="s">
        <v>40658</v>
      </c>
      <c r="B40576" s="3" t="s">
        <v>1028</v>
      </c>
    </row>
    <row r="40577" spans="1:2" x14ac:dyDescent="0.25">
      <c r="A40577" s="2" t="s">
        <v>40659</v>
      </c>
      <c r="B40577" s="3" t="s">
        <v>1028</v>
      </c>
    </row>
    <row r="40578" spans="1:2" x14ac:dyDescent="0.25">
      <c r="A40578" s="2" t="s">
        <v>40660</v>
      </c>
      <c r="B40578" s="3" t="s">
        <v>1028</v>
      </c>
    </row>
    <row r="40579" spans="1:2" x14ac:dyDescent="0.25">
      <c r="A40579" s="2" t="s">
        <v>40661</v>
      </c>
      <c r="B40579" s="3" t="s">
        <v>1028</v>
      </c>
    </row>
    <row r="40580" spans="1:2" x14ac:dyDescent="0.25">
      <c r="A40580" s="2" t="s">
        <v>40662</v>
      </c>
      <c r="B40580" s="3" t="s">
        <v>1028</v>
      </c>
    </row>
    <row r="40581" spans="1:2" x14ac:dyDescent="0.25">
      <c r="A40581" s="2" t="s">
        <v>40663</v>
      </c>
      <c r="B40581" s="3" t="s">
        <v>1028</v>
      </c>
    </row>
    <row r="40582" spans="1:2" x14ac:dyDescent="0.25">
      <c r="A40582" s="2" t="s">
        <v>40664</v>
      </c>
      <c r="B40582" s="3" t="s">
        <v>1028</v>
      </c>
    </row>
    <row r="40583" spans="1:2" x14ac:dyDescent="0.25">
      <c r="A40583" s="2" t="s">
        <v>40665</v>
      </c>
      <c r="B40583" s="3" t="s">
        <v>1028</v>
      </c>
    </row>
    <row r="40584" spans="1:2" x14ac:dyDescent="0.25">
      <c r="A40584" s="2" t="s">
        <v>40666</v>
      </c>
      <c r="B40584" s="3" t="s">
        <v>1028</v>
      </c>
    </row>
    <row r="40585" spans="1:2" x14ac:dyDescent="0.25">
      <c r="A40585" s="2" t="s">
        <v>40667</v>
      </c>
      <c r="B40585" s="3" t="s">
        <v>1028</v>
      </c>
    </row>
    <row r="40586" spans="1:2" x14ac:dyDescent="0.25">
      <c r="A40586" s="2" t="s">
        <v>40668</v>
      </c>
      <c r="B40586" s="3" t="s">
        <v>1028</v>
      </c>
    </row>
    <row r="40587" spans="1:2" x14ac:dyDescent="0.25">
      <c r="A40587" s="2" t="s">
        <v>40669</v>
      </c>
      <c r="B40587" s="3" t="s">
        <v>1028</v>
      </c>
    </row>
    <row r="40588" spans="1:2" x14ac:dyDescent="0.25">
      <c r="A40588" s="2" t="s">
        <v>40670</v>
      </c>
      <c r="B40588" s="3" t="s">
        <v>1028</v>
      </c>
    </row>
    <row r="40589" spans="1:2" x14ac:dyDescent="0.25">
      <c r="A40589" s="2" t="s">
        <v>40671</v>
      </c>
      <c r="B40589" s="3" t="s">
        <v>1028</v>
      </c>
    </row>
    <row r="40590" spans="1:2" x14ac:dyDescent="0.25">
      <c r="A40590" s="2" t="s">
        <v>40672</v>
      </c>
      <c r="B40590" s="3" t="s">
        <v>1028</v>
      </c>
    </row>
    <row r="40591" spans="1:2" x14ac:dyDescent="0.25">
      <c r="A40591" s="2" t="s">
        <v>40673</v>
      </c>
      <c r="B40591" s="3" t="s">
        <v>1028</v>
      </c>
    </row>
    <row r="40592" spans="1:2" x14ac:dyDescent="0.25">
      <c r="A40592" s="2" t="s">
        <v>40674</v>
      </c>
      <c r="B40592" s="3" t="s">
        <v>1028</v>
      </c>
    </row>
    <row r="40593" spans="1:2" x14ac:dyDescent="0.25">
      <c r="A40593" s="2" t="s">
        <v>40675</v>
      </c>
      <c r="B40593" s="3" t="s">
        <v>1028</v>
      </c>
    </row>
    <row r="40594" spans="1:2" x14ac:dyDescent="0.25">
      <c r="A40594" s="2" t="s">
        <v>40676</v>
      </c>
      <c r="B40594" s="3" t="s">
        <v>1028</v>
      </c>
    </row>
    <row r="40595" spans="1:2" x14ac:dyDescent="0.25">
      <c r="A40595" s="2" t="s">
        <v>40677</v>
      </c>
      <c r="B40595" s="3" t="s">
        <v>1028</v>
      </c>
    </row>
    <row r="40596" spans="1:2" x14ac:dyDescent="0.25">
      <c r="A40596" s="2" t="s">
        <v>40678</v>
      </c>
      <c r="B40596" s="3" t="s">
        <v>1028</v>
      </c>
    </row>
    <row r="40597" spans="1:2" x14ac:dyDescent="0.25">
      <c r="A40597" s="2" t="s">
        <v>40679</v>
      </c>
      <c r="B40597" s="3" t="s">
        <v>1028</v>
      </c>
    </row>
    <row r="40598" spans="1:2" x14ac:dyDescent="0.25">
      <c r="A40598" s="2" t="s">
        <v>40680</v>
      </c>
      <c r="B40598" s="3" t="s">
        <v>1028</v>
      </c>
    </row>
    <row r="40599" spans="1:2" x14ac:dyDescent="0.25">
      <c r="A40599" s="2" t="s">
        <v>40681</v>
      </c>
      <c r="B40599" s="3" t="s">
        <v>1028</v>
      </c>
    </row>
    <row r="40600" spans="1:2" x14ac:dyDescent="0.25">
      <c r="A40600" s="2" t="s">
        <v>40682</v>
      </c>
      <c r="B40600" s="3" t="s">
        <v>1028</v>
      </c>
    </row>
    <row r="40601" spans="1:2" x14ac:dyDescent="0.25">
      <c r="A40601" s="2" t="s">
        <v>40683</v>
      </c>
      <c r="B40601" s="3" t="s">
        <v>1028</v>
      </c>
    </row>
    <row r="40602" spans="1:2" x14ac:dyDescent="0.25">
      <c r="A40602" s="2" t="s">
        <v>40684</v>
      </c>
      <c r="B40602" s="3" t="s">
        <v>1028</v>
      </c>
    </row>
    <row r="40603" spans="1:2" x14ac:dyDescent="0.25">
      <c r="A40603" s="2" t="s">
        <v>40685</v>
      </c>
      <c r="B40603" s="3" t="s">
        <v>1028</v>
      </c>
    </row>
    <row r="40604" spans="1:2" x14ac:dyDescent="0.25">
      <c r="A40604" s="2" t="s">
        <v>40686</v>
      </c>
      <c r="B40604" s="3" t="s">
        <v>1028</v>
      </c>
    </row>
    <row r="40605" spans="1:2" x14ac:dyDescent="0.25">
      <c r="A40605" s="2" t="s">
        <v>40687</v>
      </c>
      <c r="B40605" s="3" t="s">
        <v>1028</v>
      </c>
    </row>
    <row r="40606" spans="1:2" x14ac:dyDescent="0.25">
      <c r="A40606" s="2" t="s">
        <v>40688</v>
      </c>
      <c r="B40606" s="3" t="s">
        <v>1028</v>
      </c>
    </row>
    <row r="40607" spans="1:2" x14ac:dyDescent="0.25">
      <c r="A40607" s="2" t="s">
        <v>40689</v>
      </c>
      <c r="B40607" s="3" t="s">
        <v>1028</v>
      </c>
    </row>
    <row r="40608" spans="1:2" x14ac:dyDescent="0.25">
      <c r="A40608" s="2" t="s">
        <v>40690</v>
      </c>
      <c r="B40608" s="3" t="s">
        <v>1028</v>
      </c>
    </row>
    <row r="40609" spans="1:2" x14ac:dyDescent="0.25">
      <c r="A40609" s="2" t="s">
        <v>40691</v>
      </c>
      <c r="B40609" s="3" t="s">
        <v>1028</v>
      </c>
    </row>
    <row r="40610" spans="1:2" x14ac:dyDescent="0.25">
      <c r="A40610" s="2" t="s">
        <v>40692</v>
      </c>
      <c r="B40610" s="3" t="s">
        <v>1028</v>
      </c>
    </row>
    <row r="40611" spans="1:2" x14ac:dyDescent="0.25">
      <c r="A40611" s="2" t="s">
        <v>40693</v>
      </c>
      <c r="B40611" s="3" t="s">
        <v>1028</v>
      </c>
    </row>
    <row r="40612" spans="1:2" x14ac:dyDescent="0.25">
      <c r="A40612" s="2" t="s">
        <v>40694</v>
      </c>
      <c r="B40612" s="3" t="s">
        <v>1028</v>
      </c>
    </row>
    <row r="40613" spans="1:2" x14ac:dyDescent="0.25">
      <c r="A40613" s="2" t="s">
        <v>40695</v>
      </c>
      <c r="B40613" s="3" t="s">
        <v>1028</v>
      </c>
    </row>
    <row r="40614" spans="1:2" x14ac:dyDescent="0.25">
      <c r="A40614" s="2" t="s">
        <v>40696</v>
      </c>
      <c r="B40614" s="3" t="s">
        <v>1028</v>
      </c>
    </row>
    <row r="40615" spans="1:2" x14ac:dyDescent="0.25">
      <c r="A40615" s="2" t="s">
        <v>40697</v>
      </c>
      <c r="B40615" s="3" t="s">
        <v>1028</v>
      </c>
    </row>
    <row r="40616" spans="1:2" x14ac:dyDescent="0.25">
      <c r="A40616" s="2" t="s">
        <v>40698</v>
      </c>
      <c r="B40616" s="3" t="s">
        <v>1028</v>
      </c>
    </row>
    <row r="40617" spans="1:2" x14ac:dyDescent="0.25">
      <c r="A40617" s="2" t="s">
        <v>40699</v>
      </c>
      <c r="B40617" s="3" t="s">
        <v>1028</v>
      </c>
    </row>
    <row r="40618" spans="1:2" x14ac:dyDescent="0.25">
      <c r="A40618" s="2" t="s">
        <v>40700</v>
      </c>
      <c r="B40618" s="3" t="s">
        <v>1028</v>
      </c>
    </row>
    <row r="40619" spans="1:2" x14ac:dyDescent="0.25">
      <c r="A40619" s="2" t="s">
        <v>40701</v>
      </c>
      <c r="B40619" s="3" t="s">
        <v>1028</v>
      </c>
    </row>
    <row r="40620" spans="1:2" x14ac:dyDescent="0.25">
      <c r="A40620" s="2" t="s">
        <v>40702</v>
      </c>
      <c r="B40620" s="3" t="s">
        <v>1028</v>
      </c>
    </row>
    <row r="40621" spans="1:2" x14ac:dyDescent="0.25">
      <c r="A40621" s="2" t="s">
        <v>40703</v>
      </c>
      <c r="B40621" s="3" t="s">
        <v>1028</v>
      </c>
    </row>
    <row r="40622" spans="1:2" x14ac:dyDescent="0.25">
      <c r="A40622" s="2" t="s">
        <v>40704</v>
      </c>
      <c r="B40622" s="3" t="s">
        <v>1028</v>
      </c>
    </row>
    <row r="40623" spans="1:2" x14ac:dyDescent="0.25">
      <c r="A40623" s="2" t="s">
        <v>40705</v>
      </c>
      <c r="B40623" s="3" t="s">
        <v>1028</v>
      </c>
    </row>
    <row r="40624" spans="1:2" x14ac:dyDescent="0.25">
      <c r="A40624" s="2" t="s">
        <v>40706</v>
      </c>
      <c r="B40624" s="3" t="s">
        <v>1028</v>
      </c>
    </row>
    <row r="40625" spans="1:2" x14ac:dyDescent="0.25">
      <c r="A40625" s="2" t="s">
        <v>40707</v>
      </c>
      <c r="B40625" s="3" t="s">
        <v>1028</v>
      </c>
    </row>
    <row r="40626" spans="1:2" x14ac:dyDescent="0.25">
      <c r="A40626" s="2" t="s">
        <v>40708</v>
      </c>
      <c r="B40626" s="3" t="s">
        <v>1028</v>
      </c>
    </row>
    <row r="40627" spans="1:2" x14ac:dyDescent="0.25">
      <c r="A40627" s="2" t="s">
        <v>40709</v>
      </c>
      <c r="B40627" s="3" t="s">
        <v>1028</v>
      </c>
    </row>
    <row r="40628" spans="1:2" x14ac:dyDescent="0.25">
      <c r="A40628" s="2" t="s">
        <v>40710</v>
      </c>
      <c r="B40628" s="3" t="s">
        <v>1028</v>
      </c>
    </row>
    <row r="40629" spans="1:2" x14ac:dyDescent="0.25">
      <c r="A40629" s="2" t="s">
        <v>40711</v>
      </c>
      <c r="B40629" s="3" t="s">
        <v>1028</v>
      </c>
    </row>
    <row r="40630" spans="1:2" x14ac:dyDescent="0.25">
      <c r="A40630" s="2" t="s">
        <v>40712</v>
      </c>
      <c r="B40630" s="3" t="s">
        <v>1028</v>
      </c>
    </row>
    <row r="40631" spans="1:2" x14ac:dyDescent="0.25">
      <c r="A40631" s="2" t="s">
        <v>40713</v>
      </c>
      <c r="B40631" s="3" t="s">
        <v>1028</v>
      </c>
    </row>
    <row r="40632" spans="1:2" x14ac:dyDescent="0.25">
      <c r="A40632" s="2" t="s">
        <v>40714</v>
      </c>
      <c r="B40632" s="3" t="s">
        <v>1028</v>
      </c>
    </row>
    <row r="40633" spans="1:2" x14ac:dyDescent="0.25">
      <c r="A40633" s="2" t="s">
        <v>40715</v>
      </c>
      <c r="B40633" s="3" t="s">
        <v>1028</v>
      </c>
    </row>
    <row r="40634" spans="1:2" x14ac:dyDescent="0.25">
      <c r="A40634" s="2" t="s">
        <v>40716</v>
      </c>
      <c r="B40634" s="3" t="s">
        <v>1028</v>
      </c>
    </row>
    <row r="40635" spans="1:2" x14ac:dyDescent="0.25">
      <c r="A40635" s="2" t="s">
        <v>40717</v>
      </c>
      <c r="B40635" s="3" t="s">
        <v>1028</v>
      </c>
    </row>
    <row r="40636" spans="1:2" x14ac:dyDescent="0.25">
      <c r="A40636" s="2" t="s">
        <v>40718</v>
      </c>
      <c r="B40636" s="3" t="s">
        <v>1028</v>
      </c>
    </row>
    <row r="40637" spans="1:2" x14ac:dyDescent="0.25">
      <c r="A40637" s="2" t="s">
        <v>40719</v>
      </c>
      <c r="B40637" s="3" t="s">
        <v>1028</v>
      </c>
    </row>
    <row r="40638" spans="1:2" x14ac:dyDescent="0.25">
      <c r="A40638" s="2" t="s">
        <v>40720</v>
      </c>
      <c r="B40638" s="3" t="s">
        <v>1028</v>
      </c>
    </row>
    <row r="40639" spans="1:2" x14ac:dyDescent="0.25">
      <c r="A40639" s="2" t="s">
        <v>40721</v>
      </c>
      <c r="B40639" s="3" t="s">
        <v>1028</v>
      </c>
    </row>
    <row r="40640" spans="1:2" x14ac:dyDescent="0.25">
      <c r="A40640" s="2" t="s">
        <v>40722</v>
      </c>
      <c r="B40640" s="3" t="s">
        <v>1028</v>
      </c>
    </row>
    <row r="40641" spans="1:2" x14ac:dyDescent="0.25">
      <c r="A40641" s="2" t="s">
        <v>40723</v>
      </c>
      <c r="B40641" s="3" t="s">
        <v>1028</v>
      </c>
    </row>
    <row r="40642" spans="1:2" x14ac:dyDescent="0.25">
      <c r="A40642" s="2" t="s">
        <v>40724</v>
      </c>
      <c r="B40642" s="3" t="s">
        <v>1028</v>
      </c>
    </row>
    <row r="40643" spans="1:2" x14ac:dyDescent="0.25">
      <c r="A40643" s="2" t="s">
        <v>40725</v>
      </c>
      <c r="B40643" s="3" t="s">
        <v>1028</v>
      </c>
    </row>
    <row r="40644" spans="1:2" x14ac:dyDescent="0.25">
      <c r="A40644" s="2" t="s">
        <v>40726</v>
      </c>
      <c r="B40644" s="3" t="s">
        <v>1028</v>
      </c>
    </row>
    <row r="40645" spans="1:2" x14ac:dyDescent="0.25">
      <c r="A40645" s="2" t="s">
        <v>40727</v>
      </c>
      <c r="B40645" s="3" t="s">
        <v>1028</v>
      </c>
    </row>
    <row r="40646" spans="1:2" x14ac:dyDescent="0.25">
      <c r="A40646" s="2" t="s">
        <v>40728</v>
      </c>
      <c r="B40646" s="3" t="s">
        <v>1028</v>
      </c>
    </row>
    <row r="40647" spans="1:2" x14ac:dyDescent="0.25">
      <c r="A40647" s="2" t="s">
        <v>40729</v>
      </c>
      <c r="B40647" s="3" t="s">
        <v>1016</v>
      </c>
    </row>
    <row r="40648" spans="1:2" x14ac:dyDescent="0.25">
      <c r="A40648" s="2" t="s">
        <v>40730</v>
      </c>
      <c r="B40648" s="3" t="s">
        <v>1016</v>
      </c>
    </row>
    <row r="40649" spans="1:2" x14ac:dyDescent="0.25">
      <c r="A40649" s="2" t="s">
        <v>40731</v>
      </c>
      <c r="B40649" s="3" t="s">
        <v>1016</v>
      </c>
    </row>
    <row r="40650" spans="1:2" x14ac:dyDescent="0.25">
      <c r="A40650" s="2" t="s">
        <v>40732</v>
      </c>
      <c r="B40650" s="3" t="s">
        <v>1016</v>
      </c>
    </row>
    <row r="40651" spans="1:2" x14ac:dyDescent="0.25">
      <c r="A40651" s="2" t="s">
        <v>40733</v>
      </c>
      <c r="B40651" s="3" t="s">
        <v>1016</v>
      </c>
    </row>
    <row r="40652" spans="1:2" x14ac:dyDescent="0.25">
      <c r="A40652" s="2" t="s">
        <v>40734</v>
      </c>
      <c r="B40652" s="3" t="s">
        <v>1016</v>
      </c>
    </row>
    <row r="40653" spans="1:2" x14ac:dyDescent="0.25">
      <c r="A40653" s="2" t="s">
        <v>40735</v>
      </c>
      <c r="B40653" s="3" t="s">
        <v>1016</v>
      </c>
    </row>
    <row r="40654" spans="1:2" x14ac:dyDescent="0.25">
      <c r="A40654" s="2" t="s">
        <v>40736</v>
      </c>
      <c r="B40654" s="3" t="s">
        <v>1009</v>
      </c>
    </row>
    <row r="40655" spans="1:2" x14ac:dyDescent="0.25">
      <c r="A40655" s="2" t="s">
        <v>40737</v>
      </c>
      <c r="B40655" s="3" t="s">
        <v>1009</v>
      </c>
    </row>
    <row r="40656" spans="1:2" x14ac:dyDescent="0.25">
      <c r="A40656" s="2" t="s">
        <v>40738</v>
      </c>
      <c r="B40656" s="3" t="s">
        <v>1009</v>
      </c>
    </row>
    <row r="40657" spans="1:2" x14ac:dyDescent="0.25">
      <c r="A40657" s="2" t="s">
        <v>40739</v>
      </c>
      <c r="B40657" s="3" t="s">
        <v>1036</v>
      </c>
    </row>
    <row r="40658" spans="1:2" x14ac:dyDescent="0.25">
      <c r="A40658" s="2" t="s">
        <v>40740</v>
      </c>
      <c r="B40658" s="3" t="s">
        <v>1036</v>
      </c>
    </row>
    <row r="40659" spans="1:2" x14ac:dyDescent="0.25">
      <c r="A40659" s="2" t="s">
        <v>40741</v>
      </c>
      <c r="B40659" s="3" t="s">
        <v>1036</v>
      </c>
    </row>
    <row r="40660" spans="1:2" x14ac:dyDescent="0.25">
      <c r="A40660" s="2" t="s">
        <v>40742</v>
      </c>
      <c r="B40660" s="3" t="s">
        <v>1036</v>
      </c>
    </row>
    <row r="40661" spans="1:2" x14ac:dyDescent="0.25">
      <c r="A40661" s="2" t="s">
        <v>40743</v>
      </c>
      <c r="B40661" s="3" t="s">
        <v>1036</v>
      </c>
    </row>
    <row r="40662" spans="1:2" x14ac:dyDescent="0.25">
      <c r="A40662" s="2" t="s">
        <v>40744</v>
      </c>
      <c r="B40662" s="3" t="s">
        <v>1036</v>
      </c>
    </row>
    <row r="40663" spans="1:2" x14ac:dyDescent="0.25">
      <c r="A40663" s="2" t="s">
        <v>40745</v>
      </c>
      <c r="B40663" s="3" t="s">
        <v>1036</v>
      </c>
    </row>
    <row r="40664" spans="1:2" x14ac:dyDescent="0.25">
      <c r="A40664" s="2" t="s">
        <v>40746</v>
      </c>
      <c r="B40664" s="3" t="s">
        <v>1036</v>
      </c>
    </row>
    <row r="40665" spans="1:2" x14ac:dyDescent="0.25">
      <c r="A40665" s="2" t="s">
        <v>40747</v>
      </c>
      <c r="B40665" s="3" t="s">
        <v>1036</v>
      </c>
    </row>
    <row r="40666" spans="1:2" x14ac:dyDescent="0.25">
      <c r="A40666" s="2" t="s">
        <v>40748</v>
      </c>
      <c r="B40666" s="3" t="s">
        <v>1036</v>
      </c>
    </row>
    <row r="40667" spans="1:2" x14ac:dyDescent="0.25">
      <c r="A40667" s="2" t="s">
        <v>40749</v>
      </c>
      <c r="B40667" s="3" t="s">
        <v>1036</v>
      </c>
    </row>
    <row r="40668" spans="1:2" x14ac:dyDescent="0.25">
      <c r="A40668" s="2" t="s">
        <v>40750</v>
      </c>
      <c r="B40668" s="3" t="s">
        <v>1036</v>
      </c>
    </row>
    <row r="40669" spans="1:2" x14ac:dyDescent="0.25">
      <c r="A40669" s="2" t="s">
        <v>40751</v>
      </c>
      <c r="B40669" s="3" t="s">
        <v>1036</v>
      </c>
    </row>
    <row r="40670" spans="1:2" x14ac:dyDescent="0.25">
      <c r="A40670" s="2" t="s">
        <v>40752</v>
      </c>
      <c r="B40670" s="3" t="s">
        <v>1036</v>
      </c>
    </row>
    <row r="40671" spans="1:2" x14ac:dyDescent="0.25">
      <c r="A40671" s="2" t="s">
        <v>40753</v>
      </c>
      <c r="B40671" s="3" t="s">
        <v>1036</v>
      </c>
    </row>
    <row r="40672" spans="1:2" x14ac:dyDescent="0.25">
      <c r="A40672" s="2" t="s">
        <v>40754</v>
      </c>
      <c r="B40672" s="3" t="s">
        <v>1036</v>
      </c>
    </row>
    <row r="40673" spans="1:2" x14ac:dyDescent="0.25">
      <c r="A40673" s="2" t="s">
        <v>40755</v>
      </c>
      <c r="B40673" s="3" t="s">
        <v>1036</v>
      </c>
    </row>
    <row r="40674" spans="1:2" x14ac:dyDescent="0.25">
      <c r="A40674" s="2" t="s">
        <v>40756</v>
      </c>
      <c r="B40674" s="3" t="s">
        <v>1036</v>
      </c>
    </row>
    <row r="40675" spans="1:2" x14ac:dyDescent="0.25">
      <c r="A40675" s="2" t="s">
        <v>40757</v>
      </c>
      <c r="B40675" s="3" t="s">
        <v>1036</v>
      </c>
    </row>
    <row r="40676" spans="1:2" x14ac:dyDescent="0.25">
      <c r="A40676" s="2" t="s">
        <v>40758</v>
      </c>
      <c r="B40676" s="3" t="s">
        <v>1036</v>
      </c>
    </row>
    <row r="40677" spans="1:2" x14ac:dyDescent="0.25">
      <c r="A40677" s="2" t="s">
        <v>40759</v>
      </c>
      <c r="B40677" s="3" t="s">
        <v>1036</v>
      </c>
    </row>
    <row r="40678" spans="1:2" x14ac:dyDescent="0.25">
      <c r="A40678" s="2" t="s">
        <v>40760</v>
      </c>
      <c r="B40678" s="3" t="s">
        <v>1036</v>
      </c>
    </row>
    <row r="40679" spans="1:2" x14ac:dyDescent="0.25">
      <c r="A40679" s="2" t="s">
        <v>40761</v>
      </c>
      <c r="B40679" s="3" t="s">
        <v>1036</v>
      </c>
    </row>
    <row r="40680" spans="1:2" x14ac:dyDescent="0.25">
      <c r="A40680" s="2" t="s">
        <v>40762</v>
      </c>
      <c r="B40680" s="3" t="s">
        <v>1036</v>
      </c>
    </row>
    <row r="40681" spans="1:2" x14ac:dyDescent="0.25">
      <c r="A40681" s="2" t="s">
        <v>40763</v>
      </c>
      <c r="B40681" s="3" t="s">
        <v>1036</v>
      </c>
    </row>
    <row r="40682" spans="1:2" x14ac:dyDescent="0.25">
      <c r="A40682" s="2" t="s">
        <v>40764</v>
      </c>
      <c r="B40682" s="3" t="s">
        <v>1036</v>
      </c>
    </row>
    <row r="40683" spans="1:2" x14ac:dyDescent="0.25">
      <c r="A40683" s="2" t="s">
        <v>40765</v>
      </c>
      <c r="B40683" s="3" t="s">
        <v>1036</v>
      </c>
    </row>
    <row r="40684" spans="1:2" x14ac:dyDescent="0.25">
      <c r="A40684" s="2" t="s">
        <v>40766</v>
      </c>
      <c r="B40684" s="3" t="s">
        <v>1036</v>
      </c>
    </row>
    <row r="40685" spans="1:2" x14ac:dyDescent="0.25">
      <c r="A40685" s="2" t="s">
        <v>40767</v>
      </c>
      <c r="B40685" s="3" t="s">
        <v>1036</v>
      </c>
    </row>
    <row r="40686" spans="1:2" x14ac:dyDescent="0.25">
      <c r="A40686" s="2" t="s">
        <v>40768</v>
      </c>
      <c r="B40686" s="3" t="s">
        <v>1036</v>
      </c>
    </row>
    <row r="40687" spans="1:2" x14ac:dyDescent="0.25">
      <c r="A40687" s="2" t="s">
        <v>40769</v>
      </c>
      <c r="B40687" s="3" t="s">
        <v>1036</v>
      </c>
    </row>
    <row r="40688" spans="1:2" x14ac:dyDescent="0.25">
      <c r="A40688" s="2" t="s">
        <v>40770</v>
      </c>
      <c r="B40688" s="3" t="s">
        <v>1036</v>
      </c>
    </row>
    <row r="40689" spans="1:2" x14ac:dyDescent="0.25">
      <c r="A40689" s="2" t="s">
        <v>40771</v>
      </c>
      <c r="B40689" s="3" t="s">
        <v>1036</v>
      </c>
    </row>
    <row r="40690" spans="1:2" x14ac:dyDescent="0.25">
      <c r="A40690" s="2" t="s">
        <v>40772</v>
      </c>
      <c r="B40690" s="3" t="s">
        <v>1036</v>
      </c>
    </row>
    <row r="40691" spans="1:2" x14ac:dyDescent="0.25">
      <c r="A40691" s="2" t="s">
        <v>40773</v>
      </c>
      <c r="B40691" s="3" t="s">
        <v>1036</v>
      </c>
    </row>
    <row r="40692" spans="1:2" x14ac:dyDescent="0.25">
      <c r="A40692" s="2" t="s">
        <v>40774</v>
      </c>
      <c r="B40692" s="3" t="s">
        <v>1036</v>
      </c>
    </row>
    <row r="40693" spans="1:2" x14ac:dyDescent="0.25">
      <c r="A40693" s="2" t="s">
        <v>40775</v>
      </c>
      <c r="B40693" s="3" t="s">
        <v>1036</v>
      </c>
    </row>
    <row r="40694" spans="1:2" x14ac:dyDescent="0.25">
      <c r="A40694" s="2" t="s">
        <v>40776</v>
      </c>
      <c r="B40694" s="3" t="s">
        <v>1036</v>
      </c>
    </row>
    <row r="40695" spans="1:2" x14ac:dyDescent="0.25">
      <c r="A40695" s="2" t="s">
        <v>40777</v>
      </c>
      <c r="B40695" s="3" t="s">
        <v>1036</v>
      </c>
    </row>
    <row r="40696" spans="1:2" x14ac:dyDescent="0.25">
      <c r="A40696" s="2" t="s">
        <v>40778</v>
      </c>
      <c r="B40696" s="3" t="s">
        <v>1036</v>
      </c>
    </row>
    <row r="40697" spans="1:2" x14ac:dyDescent="0.25">
      <c r="A40697" s="2" t="s">
        <v>40779</v>
      </c>
      <c r="B40697" s="3" t="s">
        <v>1036</v>
      </c>
    </row>
    <row r="40698" spans="1:2" x14ac:dyDescent="0.25">
      <c r="A40698" s="2" t="s">
        <v>40780</v>
      </c>
      <c r="B40698" s="3" t="s">
        <v>1036</v>
      </c>
    </row>
    <row r="40699" spans="1:2" x14ac:dyDescent="0.25">
      <c r="A40699" s="2" t="s">
        <v>40781</v>
      </c>
      <c r="B40699" s="3" t="s">
        <v>1036</v>
      </c>
    </row>
    <row r="40700" spans="1:2" x14ac:dyDescent="0.25">
      <c r="A40700" s="2" t="s">
        <v>40782</v>
      </c>
      <c r="B40700" s="3" t="s">
        <v>1036</v>
      </c>
    </row>
    <row r="40701" spans="1:2" x14ac:dyDescent="0.25">
      <c r="A40701" s="2" t="s">
        <v>40783</v>
      </c>
      <c r="B40701" s="3" t="s">
        <v>1036</v>
      </c>
    </row>
    <row r="40702" spans="1:2" x14ac:dyDescent="0.25">
      <c r="A40702" s="2" t="s">
        <v>40784</v>
      </c>
      <c r="B40702" s="3" t="s">
        <v>1036</v>
      </c>
    </row>
    <row r="40703" spans="1:2" x14ac:dyDescent="0.25">
      <c r="A40703" s="2" t="s">
        <v>40785</v>
      </c>
      <c r="B40703" s="3" t="s">
        <v>1036</v>
      </c>
    </row>
    <row r="40704" spans="1:2" x14ac:dyDescent="0.25">
      <c r="A40704" s="2" t="s">
        <v>40786</v>
      </c>
      <c r="B40704" s="3" t="s">
        <v>1036</v>
      </c>
    </row>
    <row r="40705" spans="1:2" x14ac:dyDescent="0.25">
      <c r="A40705" s="2" t="s">
        <v>40787</v>
      </c>
      <c r="B40705" s="3" t="s">
        <v>6325</v>
      </c>
    </row>
    <row r="40706" spans="1:2" x14ac:dyDescent="0.25">
      <c r="A40706" s="2" t="s">
        <v>40788</v>
      </c>
      <c r="B40706" s="3" t="s">
        <v>1034</v>
      </c>
    </row>
    <row r="40707" spans="1:2" x14ac:dyDescent="0.25">
      <c r="A40707" s="2" t="s">
        <v>40789</v>
      </c>
      <c r="B40707" s="3" t="s">
        <v>1034</v>
      </c>
    </row>
    <row r="40708" spans="1:2" x14ac:dyDescent="0.25">
      <c r="A40708" s="2" t="s">
        <v>40790</v>
      </c>
      <c r="B40708" s="3" t="s">
        <v>1034</v>
      </c>
    </row>
    <row r="40709" spans="1:2" x14ac:dyDescent="0.25">
      <c r="A40709" s="2" t="s">
        <v>40791</v>
      </c>
      <c r="B40709" s="3" t="s">
        <v>1034</v>
      </c>
    </row>
    <row r="40710" spans="1:2" x14ac:dyDescent="0.25">
      <c r="A40710" s="2" t="s">
        <v>40792</v>
      </c>
      <c r="B40710" s="3" t="s">
        <v>1034</v>
      </c>
    </row>
    <row r="40711" spans="1:2" x14ac:dyDescent="0.25">
      <c r="A40711" s="2" t="s">
        <v>40793</v>
      </c>
      <c r="B40711" s="3" t="s">
        <v>1034</v>
      </c>
    </row>
    <row r="40712" spans="1:2" x14ac:dyDescent="0.25">
      <c r="A40712" s="2" t="s">
        <v>40794</v>
      </c>
      <c r="B40712" s="3" t="s">
        <v>1034</v>
      </c>
    </row>
    <row r="40713" spans="1:2" x14ac:dyDescent="0.25">
      <c r="A40713" s="2" t="s">
        <v>40795</v>
      </c>
      <c r="B40713" s="3" t="s">
        <v>1034</v>
      </c>
    </row>
    <row r="40714" spans="1:2" x14ac:dyDescent="0.25">
      <c r="A40714" s="2" t="s">
        <v>40796</v>
      </c>
      <c r="B40714" s="3" t="s">
        <v>1037</v>
      </c>
    </row>
    <row r="40715" spans="1:2" x14ac:dyDescent="0.25">
      <c r="A40715" s="2" t="s">
        <v>40797</v>
      </c>
      <c r="B40715" s="3" t="s">
        <v>1037</v>
      </c>
    </row>
    <row r="40716" spans="1:2" x14ac:dyDescent="0.25">
      <c r="A40716" s="2" t="s">
        <v>40798</v>
      </c>
      <c r="B40716" s="3" t="s">
        <v>1037</v>
      </c>
    </row>
    <row r="40717" spans="1:2" x14ac:dyDescent="0.25">
      <c r="A40717" s="2" t="s">
        <v>40799</v>
      </c>
      <c r="B40717" s="3" t="s">
        <v>1037</v>
      </c>
    </row>
    <row r="40718" spans="1:2" x14ac:dyDescent="0.25">
      <c r="A40718" s="2" t="s">
        <v>40800</v>
      </c>
      <c r="B40718" s="3" t="s">
        <v>1037</v>
      </c>
    </row>
    <row r="40719" spans="1:2" x14ac:dyDescent="0.25">
      <c r="A40719" s="2" t="s">
        <v>40801</v>
      </c>
      <c r="B40719" s="3" t="s">
        <v>1037</v>
      </c>
    </row>
    <row r="40720" spans="1:2" x14ac:dyDescent="0.25">
      <c r="A40720" s="2" t="s">
        <v>40802</v>
      </c>
      <c r="B40720" s="3" t="s">
        <v>1037</v>
      </c>
    </row>
    <row r="40721" spans="1:2" x14ac:dyDescent="0.25">
      <c r="A40721" s="2" t="s">
        <v>40803</v>
      </c>
      <c r="B40721" s="3" t="s">
        <v>1037</v>
      </c>
    </row>
    <row r="40722" spans="1:2" x14ac:dyDescent="0.25">
      <c r="A40722" s="2" t="s">
        <v>40804</v>
      </c>
      <c r="B40722" s="3" t="s">
        <v>1037</v>
      </c>
    </row>
    <row r="40723" spans="1:2" x14ac:dyDescent="0.25">
      <c r="A40723" s="2" t="s">
        <v>40805</v>
      </c>
      <c r="B40723" s="3" t="s">
        <v>1037</v>
      </c>
    </row>
    <row r="40724" spans="1:2" x14ac:dyDescent="0.25">
      <c r="A40724" s="2" t="s">
        <v>40806</v>
      </c>
      <c r="B40724" s="3" t="s">
        <v>1037</v>
      </c>
    </row>
    <row r="40725" spans="1:2" x14ac:dyDescent="0.25">
      <c r="A40725" s="2" t="s">
        <v>40807</v>
      </c>
      <c r="B40725" s="3" t="s">
        <v>1037</v>
      </c>
    </row>
    <row r="40726" spans="1:2" x14ac:dyDescent="0.25">
      <c r="A40726" s="2" t="s">
        <v>40808</v>
      </c>
      <c r="B40726" s="3" t="s">
        <v>1037</v>
      </c>
    </row>
    <row r="40727" spans="1:2" x14ac:dyDescent="0.25">
      <c r="A40727" s="2" t="s">
        <v>40809</v>
      </c>
      <c r="B40727" s="3" t="s">
        <v>1037</v>
      </c>
    </row>
    <row r="40728" spans="1:2" x14ac:dyDescent="0.25">
      <c r="A40728" s="2" t="s">
        <v>40810</v>
      </c>
      <c r="B40728" s="3" t="s">
        <v>1037</v>
      </c>
    </row>
    <row r="40729" spans="1:2" x14ac:dyDescent="0.25">
      <c r="A40729" s="2" t="s">
        <v>40811</v>
      </c>
      <c r="B40729" s="3" t="s">
        <v>1014</v>
      </c>
    </row>
    <row r="40730" spans="1:2" x14ac:dyDescent="0.25">
      <c r="A40730" s="2" t="s">
        <v>40812</v>
      </c>
      <c r="B40730" s="3" t="s">
        <v>1014</v>
      </c>
    </row>
    <row r="40731" spans="1:2" x14ac:dyDescent="0.25">
      <c r="A40731" s="2" t="s">
        <v>40813</v>
      </c>
      <c r="B40731" s="3" t="s">
        <v>1014</v>
      </c>
    </row>
    <row r="40732" spans="1:2" x14ac:dyDescent="0.25">
      <c r="A40732" s="2" t="s">
        <v>40814</v>
      </c>
      <c r="B40732" s="3" t="s">
        <v>1014</v>
      </c>
    </row>
    <row r="40733" spans="1:2" x14ac:dyDescent="0.25">
      <c r="A40733" s="2" t="s">
        <v>40815</v>
      </c>
      <c r="B40733" s="3" t="s">
        <v>1014</v>
      </c>
    </row>
    <row r="40734" spans="1:2" x14ac:dyDescent="0.25">
      <c r="A40734" s="2" t="s">
        <v>40816</v>
      </c>
      <c r="B40734" s="3" t="s">
        <v>1014</v>
      </c>
    </row>
    <row r="40735" spans="1:2" x14ac:dyDescent="0.25">
      <c r="A40735" s="2" t="s">
        <v>40817</v>
      </c>
      <c r="B40735" s="3" t="s">
        <v>1014</v>
      </c>
    </row>
    <row r="40736" spans="1:2" x14ac:dyDescent="0.25">
      <c r="A40736" s="2" t="s">
        <v>40818</v>
      </c>
      <c r="B40736" s="3" t="s">
        <v>1014</v>
      </c>
    </row>
    <row r="40737" spans="1:2" x14ac:dyDescent="0.25">
      <c r="A40737" s="2" t="s">
        <v>40819</v>
      </c>
      <c r="B40737" s="3" t="s">
        <v>1014</v>
      </c>
    </row>
    <row r="40738" spans="1:2" x14ac:dyDescent="0.25">
      <c r="A40738" s="2" t="s">
        <v>40820</v>
      </c>
      <c r="B40738" s="3" t="s">
        <v>1014</v>
      </c>
    </row>
    <row r="40739" spans="1:2" x14ac:dyDescent="0.25">
      <c r="A40739" s="2" t="s">
        <v>40821</v>
      </c>
      <c r="B40739" s="3" t="s">
        <v>1014</v>
      </c>
    </row>
    <row r="40740" spans="1:2" x14ac:dyDescent="0.25">
      <c r="A40740" s="2" t="s">
        <v>40822</v>
      </c>
      <c r="B40740" s="3" t="s">
        <v>1014</v>
      </c>
    </row>
    <row r="40741" spans="1:2" x14ac:dyDescent="0.25">
      <c r="A40741" s="2" t="s">
        <v>40823</v>
      </c>
      <c r="B40741" s="3" t="s">
        <v>1014</v>
      </c>
    </row>
    <row r="40742" spans="1:2" x14ac:dyDescent="0.25">
      <c r="A40742" s="2" t="s">
        <v>40824</v>
      </c>
      <c r="B40742" s="3" t="s">
        <v>1014</v>
      </c>
    </row>
    <row r="40743" spans="1:2" x14ac:dyDescent="0.25">
      <c r="A40743" s="2" t="s">
        <v>40825</v>
      </c>
      <c r="B40743" s="3" t="s">
        <v>1014</v>
      </c>
    </row>
    <row r="40744" spans="1:2" x14ac:dyDescent="0.25">
      <c r="A40744" s="2" t="s">
        <v>40826</v>
      </c>
      <c r="B40744" s="3" t="s">
        <v>1014</v>
      </c>
    </row>
    <row r="40745" spans="1:2" x14ac:dyDescent="0.25">
      <c r="A40745" s="2" t="s">
        <v>40827</v>
      </c>
      <c r="B40745" s="3" t="s">
        <v>1014</v>
      </c>
    </row>
    <row r="40746" spans="1:2" x14ac:dyDescent="0.25">
      <c r="A40746" s="2" t="s">
        <v>40828</v>
      </c>
      <c r="B40746" s="3" t="s">
        <v>1014</v>
      </c>
    </row>
    <row r="40747" spans="1:2" x14ac:dyDescent="0.25">
      <c r="A40747" s="2" t="s">
        <v>40829</v>
      </c>
      <c r="B40747" s="3" t="s">
        <v>1014</v>
      </c>
    </row>
    <row r="40748" spans="1:2" x14ac:dyDescent="0.25">
      <c r="A40748" s="2" t="s">
        <v>40830</v>
      </c>
      <c r="B40748" s="3" t="s">
        <v>1014</v>
      </c>
    </row>
    <row r="40749" spans="1:2" x14ac:dyDescent="0.25">
      <c r="A40749" s="2" t="s">
        <v>40831</v>
      </c>
      <c r="B40749" s="3" t="s">
        <v>1014</v>
      </c>
    </row>
    <row r="40750" spans="1:2" x14ac:dyDescent="0.25">
      <c r="A40750" s="2" t="s">
        <v>40832</v>
      </c>
      <c r="B40750" s="3" t="s">
        <v>1014</v>
      </c>
    </row>
    <row r="40751" spans="1:2" x14ac:dyDescent="0.25">
      <c r="A40751" s="2" t="s">
        <v>40833</v>
      </c>
      <c r="B40751" s="3" t="s">
        <v>1014</v>
      </c>
    </row>
    <row r="40752" spans="1:2" x14ac:dyDescent="0.25">
      <c r="A40752" s="2" t="s">
        <v>40834</v>
      </c>
      <c r="B40752" s="3" t="s">
        <v>1014</v>
      </c>
    </row>
    <row r="40753" spans="1:2" x14ac:dyDescent="0.25">
      <c r="A40753" s="2" t="s">
        <v>40835</v>
      </c>
      <c r="B40753" s="3" t="s">
        <v>1014</v>
      </c>
    </row>
    <row r="40754" spans="1:2" x14ac:dyDescent="0.25">
      <c r="A40754" s="2" t="s">
        <v>40836</v>
      </c>
      <c r="B40754" s="3" t="s">
        <v>1014</v>
      </c>
    </row>
    <row r="40755" spans="1:2" x14ac:dyDescent="0.25">
      <c r="A40755" s="2" t="s">
        <v>40837</v>
      </c>
      <c r="B40755" s="3" t="s">
        <v>1014</v>
      </c>
    </row>
    <row r="40756" spans="1:2" x14ac:dyDescent="0.25">
      <c r="A40756" s="2" t="s">
        <v>40838</v>
      </c>
      <c r="B40756" s="3" t="s">
        <v>1014</v>
      </c>
    </row>
    <row r="40757" spans="1:2" x14ac:dyDescent="0.25">
      <c r="A40757" s="2" t="s">
        <v>40839</v>
      </c>
      <c r="B40757" s="3" t="s">
        <v>1014</v>
      </c>
    </row>
    <row r="40758" spans="1:2" x14ac:dyDescent="0.25">
      <c r="A40758" s="2" t="s">
        <v>40840</v>
      </c>
      <c r="B40758" s="3" t="s">
        <v>1014</v>
      </c>
    </row>
    <row r="40759" spans="1:2" x14ac:dyDescent="0.25">
      <c r="A40759" s="2" t="s">
        <v>40841</v>
      </c>
      <c r="B40759" s="3" t="s">
        <v>1014</v>
      </c>
    </row>
    <row r="40760" spans="1:2" x14ac:dyDescent="0.25">
      <c r="A40760" s="2" t="s">
        <v>40842</v>
      </c>
      <c r="B40760" s="3" t="s">
        <v>1014</v>
      </c>
    </row>
    <row r="40761" spans="1:2" x14ac:dyDescent="0.25">
      <c r="A40761" s="2" t="s">
        <v>40843</v>
      </c>
      <c r="B40761" s="3" t="s">
        <v>1014</v>
      </c>
    </row>
    <row r="40762" spans="1:2" x14ac:dyDescent="0.25">
      <c r="A40762" s="2" t="s">
        <v>40844</v>
      </c>
      <c r="B40762" s="3" t="s">
        <v>1014</v>
      </c>
    </row>
    <row r="40763" spans="1:2" x14ac:dyDescent="0.25">
      <c r="A40763" s="2" t="s">
        <v>40845</v>
      </c>
      <c r="B40763" s="3" t="s">
        <v>1014</v>
      </c>
    </row>
    <row r="40764" spans="1:2" x14ac:dyDescent="0.25">
      <c r="A40764" s="2" t="s">
        <v>40846</v>
      </c>
      <c r="B40764" s="3" t="s">
        <v>1014</v>
      </c>
    </row>
    <row r="40765" spans="1:2" x14ac:dyDescent="0.25">
      <c r="A40765" s="2" t="s">
        <v>40847</v>
      </c>
      <c r="B40765" s="3" t="s">
        <v>1014</v>
      </c>
    </row>
    <row r="40766" spans="1:2" x14ac:dyDescent="0.25">
      <c r="A40766" s="2" t="s">
        <v>40848</v>
      </c>
      <c r="B40766" s="3" t="s">
        <v>1014</v>
      </c>
    </row>
    <row r="40767" spans="1:2" x14ac:dyDescent="0.25">
      <c r="A40767" s="2" t="s">
        <v>40849</v>
      </c>
      <c r="B40767" s="3" t="s">
        <v>1014</v>
      </c>
    </row>
    <row r="40768" spans="1:2" x14ac:dyDescent="0.25">
      <c r="A40768" s="2" t="s">
        <v>40850</v>
      </c>
      <c r="B40768" s="3" t="s">
        <v>1014</v>
      </c>
    </row>
    <row r="40769" spans="1:2" x14ac:dyDescent="0.25">
      <c r="A40769" s="2" t="s">
        <v>40851</v>
      </c>
      <c r="B40769" s="3" t="s">
        <v>1014</v>
      </c>
    </row>
    <row r="40770" spans="1:2" x14ac:dyDescent="0.25">
      <c r="A40770" s="2" t="s">
        <v>40852</v>
      </c>
      <c r="B40770" s="3" t="s">
        <v>1018</v>
      </c>
    </row>
    <row r="40771" spans="1:2" x14ac:dyDescent="0.25">
      <c r="A40771" s="2" t="s">
        <v>40853</v>
      </c>
      <c r="B40771" s="3" t="s">
        <v>1018</v>
      </c>
    </row>
    <row r="40772" spans="1:2" x14ac:dyDescent="0.25">
      <c r="A40772" s="2" t="s">
        <v>40854</v>
      </c>
      <c r="B40772" s="3" t="s">
        <v>1018</v>
      </c>
    </row>
    <row r="40773" spans="1:2" x14ac:dyDescent="0.25">
      <c r="A40773" s="2" t="s">
        <v>40855</v>
      </c>
      <c r="B40773" s="3" t="s">
        <v>1018</v>
      </c>
    </row>
    <row r="40774" spans="1:2" x14ac:dyDescent="0.25">
      <c r="A40774" s="2" t="s">
        <v>40856</v>
      </c>
      <c r="B40774" s="3" t="s">
        <v>1018</v>
      </c>
    </row>
    <row r="40775" spans="1:2" x14ac:dyDescent="0.25">
      <c r="A40775" s="2" t="s">
        <v>40857</v>
      </c>
      <c r="B40775" s="3" t="s">
        <v>1018</v>
      </c>
    </row>
    <row r="40776" spans="1:2" x14ac:dyDescent="0.25">
      <c r="A40776" s="2" t="s">
        <v>40858</v>
      </c>
      <c r="B40776" s="3" t="s">
        <v>1018</v>
      </c>
    </row>
    <row r="40777" spans="1:2" x14ac:dyDescent="0.25">
      <c r="A40777" s="2" t="s">
        <v>40859</v>
      </c>
      <c r="B40777" s="3" t="s">
        <v>1018</v>
      </c>
    </row>
    <row r="40778" spans="1:2" x14ac:dyDescent="0.25">
      <c r="A40778" s="2" t="s">
        <v>40860</v>
      </c>
      <c r="B40778" s="3" t="s">
        <v>1018</v>
      </c>
    </row>
    <row r="40779" spans="1:2" x14ac:dyDescent="0.25">
      <c r="A40779" s="2" t="s">
        <v>40861</v>
      </c>
      <c r="B40779" s="3" t="s">
        <v>1018</v>
      </c>
    </row>
    <row r="40780" spans="1:2" x14ac:dyDescent="0.25">
      <c r="A40780" s="2" t="s">
        <v>40862</v>
      </c>
      <c r="B40780" s="3" t="s">
        <v>1018</v>
      </c>
    </row>
    <row r="40781" spans="1:2" x14ac:dyDescent="0.25">
      <c r="A40781" s="2" t="s">
        <v>40863</v>
      </c>
      <c r="B40781" s="3" t="s">
        <v>1018</v>
      </c>
    </row>
    <row r="40782" spans="1:2" x14ac:dyDescent="0.25">
      <c r="A40782" s="2" t="s">
        <v>40864</v>
      </c>
      <c r="B40782" s="3" t="s">
        <v>1018</v>
      </c>
    </row>
    <row r="40783" spans="1:2" x14ac:dyDescent="0.25">
      <c r="A40783" s="2" t="s">
        <v>40865</v>
      </c>
      <c r="B40783" s="3" t="s">
        <v>1018</v>
      </c>
    </row>
    <row r="40784" spans="1:2" x14ac:dyDescent="0.25">
      <c r="A40784" s="2" t="s">
        <v>40866</v>
      </c>
      <c r="B40784" s="3" t="s">
        <v>1018</v>
      </c>
    </row>
    <row r="40785" spans="1:2" x14ac:dyDescent="0.25">
      <c r="A40785" s="2" t="s">
        <v>40867</v>
      </c>
      <c r="B40785" s="3" t="s">
        <v>1018</v>
      </c>
    </row>
    <row r="40786" spans="1:2" x14ac:dyDescent="0.25">
      <c r="A40786" s="2" t="s">
        <v>40868</v>
      </c>
      <c r="B40786" s="3" t="s">
        <v>1018</v>
      </c>
    </row>
    <row r="40787" spans="1:2" x14ac:dyDescent="0.25">
      <c r="A40787" s="2" t="s">
        <v>40869</v>
      </c>
      <c r="B40787" s="3" t="s">
        <v>1018</v>
      </c>
    </row>
    <row r="40788" spans="1:2" x14ac:dyDescent="0.25">
      <c r="A40788" s="2" t="s">
        <v>40870</v>
      </c>
      <c r="B40788" s="3" t="s">
        <v>1018</v>
      </c>
    </row>
    <row r="40789" spans="1:2" x14ac:dyDescent="0.25">
      <c r="A40789" s="2" t="s">
        <v>40871</v>
      </c>
      <c r="B40789" s="3" t="s">
        <v>1018</v>
      </c>
    </row>
    <row r="40790" spans="1:2" x14ac:dyDescent="0.25">
      <c r="A40790" s="2" t="s">
        <v>40872</v>
      </c>
      <c r="B40790" s="3" t="s">
        <v>1018</v>
      </c>
    </row>
    <row r="40791" spans="1:2" x14ac:dyDescent="0.25">
      <c r="A40791" s="2" t="s">
        <v>40873</v>
      </c>
      <c r="B40791" s="3" t="s">
        <v>1018</v>
      </c>
    </row>
    <row r="40792" spans="1:2" x14ac:dyDescent="0.25">
      <c r="A40792" s="2" t="s">
        <v>40874</v>
      </c>
      <c r="B40792" s="3" t="s">
        <v>1018</v>
      </c>
    </row>
    <row r="40793" spans="1:2" x14ac:dyDescent="0.25">
      <c r="A40793" s="2" t="s">
        <v>40875</v>
      </c>
      <c r="B40793" s="3" t="s">
        <v>1018</v>
      </c>
    </row>
    <row r="40794" spans="1:2" x14ac:dyDescent="0.25">
      <c r="A40794" s="2" t="s">
        <v>40876</v>
      </c>
      <c r="B40794" s="3" t="s">
        <v>1018</v>
      </c>
    </row>
    <row r="40795" spans="1:2" x14ac:dyDescent="0.25">
      <c r="A40795" s="2" t="s">
        <v>40877</v>
      </c>
      <c r="B40795" s="3" t="s">
        <v>1018</v>
      </c>
    </row>
    <row r="40796" spans="1:2" x14ac:dyDescent="0.25">
      <c r="A40796" s="2" t="s">
        <v>40878</v>
      </c>
      <c r="B40796" s="3" t="s">
        <v>1018</v>
      </c>
    </row>
    <row r="40797" spans="1:2" x14ac:dyDescent="0.25">
      <c r="A40797" s="2" t="s">
        <v>40879</v>
      </c>
      <c r="B40797" s="3" t="s">
        <v>1018</v>
      </c>
    </row>
    <row r="40798" spans="1:2" x14ac:dyDescent="0.25">
      <c r="A40798" s="2" t="s">
        <v>40880</v>
      </c>
      <c r="B40798" s="3" t="s">
        <v>1018</v>
      </c>
    </row>
    <row r="40799" spans="1:2" x14ac:dyDescent="0.25">
      <c r="A40799" s="2" t="s">
        <v>40881</v>
      </c>
      <c r="B40799" s="3" t="s">
        <v>1018</v>
      </c>
    </row>
    <row r="40800" spans="1:2" x14ac:dyDescent="0.25">
      <c r="A40800" s="2" t="s">
        <v>40882</v>
      </c>
      <c r="B40800" s="3" t="s">
        <v>1018</v>
      </c>
    </row>
    <row r="40801" spans="1:2" x14ac:dyDescent="0.25">
      <c r="A40801" s="2" t="s">
        <v>40883</v>
      </c>
      <c r="B40801" s="3" t="s">
        <v>1018</v>
      </c>
    </row>
    <row r="40802" spans="1:2" x14ac:dyDescent="0.25">
      <c r="A40802" s="2" t="s">
        <v>40884</v>
      </c>
      <c r="B40802" s="3" t="s">
        <v>1018</v>
      </c>
    </row>
    <row r="40803" spans="1:2" x14ac:dyDescent="0.25">
      <c r="A40803" s="2" t="s">
        <v>40885</v>
      </c>
      <c r="B40803" s="3" t="s">
        <v>1018</v>
      </c>
    </row>
    <row r="40804" spans="1:2" x14ac:dyDescent="0.25">
      <c r="A40804" s="2" t="s">
        <v>40886</v>
      </c>
      <c r="B40804" s="3" t="s">
        <v>1018</v>
      </c>
    </row>
    <row r="40805" spans="1:2" x14ac:dyDescent="0.25">
      <c r="A40805" s="2" t="s">
        <v>40887</v>
      </c>
      <c r="B40805" s="3" t="s">
        <v>1018</v>
      </c>
    </row>
    <row r="40806" spans="1:2" x14ac:dyDescent="0.25">
      <c r="A40806" s="2" t="s">
        <v>40888</v>
      </c>
      <c r="B40806" s="3" t="s">
        <v>1018</v>
      </c>
    </row>
    <row r="40807" spans="1:2" x14ac:dyDescent="0.25">
      <c r="A40807" s="2" t="s">
        <v>40889</v>
      </c>
      <c r="B40807" s="3" t="s">
        <v>1018</v>
      </c>
    </row>
    <row r="40808" spans="1:2" x14ac:dyDescent="0.25">
      <c r="A40808" s="2" t="s">
        <v>40890</v>
      </c>
      <c r="B40808" s="3" t="s">
        <v>1018</v>
      </c>
    </row>
    <row r="40809" spans="1:2" x14ac:dyDescent="0.25">
      <c r="A40809" s="2" t="s">
        <v>40891</v>
      </c>
      <c r="B40809" s="3" t="s">
        <v>1018</v>
      </c>
    </row>
    <row r="40810" spans="1:2" x14ac:dyDescent="0.25">
      <c r="A40810" s="2" t="s">
        <v>40892</v>
      </c>
      <c r="B40810" s="3" t="s">
        <v>1018</v>
      </c>
    </row>
    <row r="40811" spans="1:2" x14ac:dyDescent="0.25">
      <c r="A40811" s="2" t="s">
        <v>40893</v>
      </c>
      <c r="B40811" s="3" t="s">
        <v>1018</v>
      </c>
    </row>
    <row r="40812" spans="1:2" x14ac:dyDescent="0.25">
      <c r="A40812" s="2" t="s">
        <v>40894</v>
      </c>
      <c r="B40812" s="3" t="s">
        <v>1018</v>
      </c>
    </row>
    <row r="40813" spans="1:2" x14ac:dyDescent="0.25">
      <c r="A40813" s="2" t="s">
        <v>40895</v>
      </c>
      <c r="B40813" s="3" t="s">
        <v>1018</v>
      </c>
    </row>
    <row r="40814" spans="1:2" x14ac:dyDescent="0.25">
      <c r="A40814" s="2" t="s">
        <v>40896</v>
      </c>
      <c r="B40814" s="3" t="s">
        <v>1018</v>
      </c>
    </row>
    <row r="40815" spans="1:2" x14ac:dyDescent="0.25">
      <c r="A40815" s="2" t="s">
        <v>40897</v>
      </c>
      <c r="B40815" s="3" t="s">
        <v>1018</v>
      </c>
    </row>
    <row r="40816" spans="1:2" x14ac:dyDescent="0.25">
      <c r="A40816" s="2" t="s">
        <v>40898</v>
      </c>
      <c r="B40816" s="3" t="s">
        <v>1018</v>
      </c>
    </row>
    <row r="40817" spans="1:2" x14ac:dyDescent="0.25">
      <c r="A40817" s="2" t="s">
        <v>40899</v>
      </c>
      <c r="B40817" s="3" t="s">
        <v>1018</v>
      </c>
    </row>
    <row r="40818" spans="1:2" x14ac:dyDescent="0.25">
      <c r="A40818" s="2" t="s">
        <v>40900</v>
      </c>
      <c r="B40818" s="3" t="s">
        <v>1018</v>
      </c>
    </row>
    <row r="40819" spans="1:2" x14ac:dyDescent="0.25">
      <c r="A40819" s="2" t="s">
        <v>40901</v>
      </c>
      <c r="B40819" s="3" t="s">
        <v>1018</v>
      </c>
    </row>
    <row r="40820" spans="1:2" x14ac:dyDescent="0.25">
      <c r="A40820" s="2" t="s">
        <v>40902</v>
      </c>
      <c r="B40820" s="3" t="s">
        <v>1018</v>
      </c>
    </row>
    <row r="40821" spans="1:2" x14ac:dyDescent="0.25">
      <c r="A40821" s="2" t="s">
        <v>40903</v>
      </c>
      <c r="B40821" s="3" t="s">
        <v>1018</v>
      </c>
    </row>
    <row r="40822" spans="1:2" x14ac:dyDescent="0.25">
      <c r="A40822" s="2" t="s">
        <v>40904</v>
      </c>
      <c r="B40822" s="3" t="s">
        <v>1018</v>
      </c>
    </row>
    <row r="40823" spans="1:2" x14ac:dyDescent="0.25">
      <c r="A40823" s="2" t="s">
        <v>40905</v>
      </c>
      <c r="B40823" s="3" t="s">
        <v>1018</v>
      </c>
    </row>
    <row r="40824" spans="1:2" x14ac:dyDescent="0.25">
      <c r="A40824" s="2" t="s">
        <v>40906</v>
      </c>
      <c r="B40824" s="3" t="s">
        <v>1018</v>
      </c>
    </row>
    <row r="40825" spans="1:2" x14ac:dyDescent="0.25">
      <c r="A40825" s="2" t="s">
        <v>40907</v>
      </c>
      <c r="B40825" s="3" t="s">
        <v>1018</v>
      </c>
    </row>
    <row r="40826" spans="1:2" x14ac:dyDescent="0.25">
      <c r="A40826" s="2" t="s">
        <v>40908</v>
      </c>
      <c r="B40826" s="3" t="s">
        <v>1018</v>
      </c>
    </row>
    <row r="40827" spans="1:2" x14ac:dyDescent="0.25">
      <c r="A40827" s="2" t="s">
        <v>40909</v>
      </c>
      <c r="B40827" s="3" t="s">
        <v>1018</v>
      </c>
    </row>
    <row r="40828" spans="1:2" x14ac:dyDescent="0.25">
      <c r="A40828" s="2" t="s">
        <v>40910</v>
      </c>
      <c r="B40828" s="3" t="s">
        <v>1018</v>
      </c>
    </row>
    <row r="40829" spans="1:2" x14ac:dyDescent="0.25">
      <c r="A40829" s="2" t="s">
        <v>40911</v>
      </c>
      <c r="B40829" s="3" t="s">
        <v>1018</v>
      </c>
    </row>
    <row r="40830" spans="1:2" x14ac:dyDescent="0.25">
      <c r="A40830" s="2" t="s">
        <v>40912</v>
      </c>
      <c r="B40830" s="3" t="s">
        <v>1018</v>
      </c>
    </row>
    <row r="40831" spans="1:2" x14ac:dyDescent="0.25">
      <c r="A40831" s="2" t="s">
        <v>40913</v>
      </c>
      <c r="B40831" s="3" t="s">
        <v>1018</v>
      </c>
    </row>
    <row r="40832" spans="1:2" x14ac:dyDescent="0.25">
      <c r="A40832" s="2" t="s">
        <v>40914</v>
      </c>
      <c r="B40832" s="3" t="s">
        <v>1018</v>
      </c>
    </row>
    <row r="40833" spans="1:2" x14ac:dyDescent="0.25">
      <c r="A40833" s="2" t="s">
        <v>40915</v>
      </c>
      <c r="B40833" s="3" t="s">
        <v>1018</v>
      </c>
    </row>
    <row r="40834" spans="1:2" x14ac:dyDescent="0.25">
      <c r="A40834" s="2" t="s">
        <v>40916</v>
      </c>
      <c r="B40834" s="3" t="s">
        <v>1018</v>
      </c>
    </row>
    <row r="40835" spans="1:2" x14ac:dyDescent="0.25">
      <c r="A40835" s="2" t="s">
        <v>40917</v>
      </c>
      <c r="B40835" s="3" t="s">
        <v>1018</v>
      </c>
    </row>
    <row r="40836" spans="1:2" x14ac:dyDescent="0.25">
      <c r="A40836" s="2" t="s">
        <v>40918</v>
      </c>
      <c r="B40836" s="3" t="s">
        <v>1018</v>
      </c>
    </row>
    <row r="40837" spans="1:2" x14ac:dyDescent="0.25">
      <c r="A40837" s="2" t="s">
        <v>40919</v>
      </c>
      <c r="B40837" s="3" t="s">
        <v>1018</v>
      </c>
    </row>
    <row r="40838" spans="1:2" x14ac:dyDescent="0.25">
      <c r="A40838" s="2" t="s">
        <v>40920</v>
      </c>
      <c r="B40838" s="3" t="s">
        <v>1018</v>
      </c>
    </row>
    <row r="40839" spans="1:2" x14ac:dyDescent="0.25">
      <c r="A40839" s="2" t="s">
        <v>40921</v>
      </c>
      <c r="B40839" s="3" t="s">
        <v>1018</v>
      </c>
    </row>
    <row r="40840" spans="1:2" x14ac:dyDescent="0.25">
      <c r="A40840" s="2" t="s">
        <v>40922</v>
      </c>
      <c r="B40840" s="3" t="s">
        <v>1018</v>
      </c>
    </row>
    <row r="40841" spans="1:2" x14ac:dyDescent="0.25">
      <c r="A40841" s="2" t="s">
        <v>40923</v>
      </c>
      <c r="B40841" s="3" t="s">
        <v>1018</v>
      </c>
    </row>
    <row r="40842" spans="1:2" x14ac:dyDescent="0.25">
      <c r="A40842" s="2" t="s">
        <v>40924</v>
      </c>
      <c r="B40842" s="3" t="s">
        <v>1018</v>
      </c>
    </row>
    <row r="40843" spans="1:2" x14ac:dyDescent="0.25">
      <c r="A40843" s="2" t="s">
        <v>40925</v>
      </c>
      <c r="B40843" s="3" t="s">
        <v>1018</v>
      </c>
    </row>
    <row r="40844" spans="1:2" x14ac:dyDescent="0.25">
      <c r="A40844" s="2" t="s">
        <v>40926</v>
      </c>
      <c r="B40844" s="3" t="s">
        <v>1018</v>
      </c>
    </row>
    <row r="40845" spans="1:2" x14ac:dyDescent="0.25">
      <c r="A40845" s="2" t="s">
        <v>40927</v>
      </c>
      <c r="B40845" s="3" t="s">
        <v>1027</v>
      </c>
    </row>
    <row r="40846" spans="1:2" x14ac:dyDescent="0.25">
      <c r="A40846" s="2" t="s">
        <v>40928</v>
      </c>
      <c r="B40846" s="3" t="s">
        <v>1027</v>
      </c>
    </row>
    <row r="40847" spans="1:2" x14ac:dyDescent="0.25">
      <c r="A40847" s="2" t="s">
        <v>40929</v>
      </c>
      <c r="B40847" s="3" t="s">
        <v>1027</v>
      </c>
    </row>
    <row r="40848" spans="1:2" x14ac:dyDescent="0.25">
      <c r="A40848" s="2" t="s">
        <v>40930</v>
      </c>
      <c r="B40848" s="3" t="s">
        <v>1027</v>
      </c>
    </row>
    <row r="40849" spans="1:2" x14ac:dyDescent="0.25">
      <c r="A40849" s="2" t="s">
        <v>40931</v>
      </c>
      <c r="B40849" s="3" t="s">
        <v>1027</v>
      </c>
    </row>
    <row r="40850" spans="1:2" x14ac:dyDescent="0.25">
      <c r="A40850" s="2" t="s">
        <v>40932</v>
      </c>
      <c r="B40850" s="3" t="s">
        <v>1027</v>
      </c>
    </row>
    <row r="40851" spans="1:2" x14ac:dyDescent="0.25">
      <c r="A40851" s="2" t="s">
        <v>40933</v>
      </c>
      <c r="B40851" s="3" t="s">
        <v>1027</v>
      </c>
    </row>
    <row r="40852" spans="1:2" x14ac:dyDescent="0.25">
      <c r="A40852" s="2" t="s">
        <v>40934</v>
      </c>
      <c r="B40852" s="3" t="s">
        <v>1025</v>
      </c>
    </row>
    <row r="40853" spans="1:2" x14ac:dyDescent="0.25">
      <c r="A40853" s="2" t="s">
        <v>40935</v>
      </c>
      <c r="B40853" s="3" t="s">
        <v>1025</v>
      </c>
    </row>
    <row r="40854" spans="1:2" x14ac:dyDescent="0.25">
      <c r="A40854" s="2" t="s">
        <v>40936</v>
      </c>
      <c r="B40854" s="3" t="s">
        <v>1025</v>
      </c>
    </row>
    <row r="40855" spans="1:2" x14ac:dyDescent="0.25">
      <c r="A40855" s="2" t="s">
        <v>40937</v>
      </c>
      <c r="B40855" s="3" t="s">
        <v>1025</v>
      </c>
    </row>
    <row r="40856" spans="1:2" x14ac:dyDescent="0.25">
      <c r="A40856" s="2" t="s">
        <v>40938</v>
      </c>
      <c r="B40856" s="3" t="s">
        <v>1025</v>
      </c>
    </row>
    <row r="40857" spans="1:2" x14ac:dyDescent="0.25">
      <c r="A40857" s="2" t="s">
        <v>40939</v>
      </c>
      <c r="B40857" s="3" t="s">
        <v>1025</v>
      </c>
    </row>
    <row r="40858" spans="1:2" x14ac:dyDescent="0.25">
      <c r="A40858" s="2" t="s">
        <v>40940</v>
      </c>
      <c r="B40858" s="3" t="s">
        <v>1025</v>
      </c>
    </row>
    <row r="40859" spans="1:2" x14ac:dyDescent="0.25">
      <c r="A40859" s="2" t="s">
        <v>40941</v>
      </c>
      <c r="B40859" s="3" t="s">
        <v>1025</v>
      </c>
    </row>
    <row r="40860" spans="1:2" x14ac:dyDescent="0.25">
      <c r="A40860" s="2" t="s">
        <v>40942</v>
      </c>
      <c r="B40860" s="3" t="s">
        <v>1025</v>
      </c>
    </row>
    <row r="40861" spans="1:2" x14ac:dyDescent="0.25">
      <c r="A40861" s="2" t="s">
        <v>40943</v>
      </c>
      <c r="B40861" s="3" t="s">
        <v>1025</v>
      </c>
    </row>
    <row r="40862" spans="1:2" x14ac:dyDescent="0.25">
      <c r="A40862" s="2" t="s">
        <v>40944</v>
      </c>
      <c r="B40862" s="3" t="s">
        <v>1025</v>
      </c>
    </row>
    <row r="40863" spans="1:2" x14ac:dyDescent="0.25">
      <c r="A40863" s="2" t="s">
        <v>40945</v>
      </c>
      <c r="B40863" s="3" t="s">
        <v>1025</v>
      </c>
    </row>
    <row r="40864" spans="1:2" x14ac:dyDescent="0.25">
      <c r="A40864" s="2" t="s">
        <v>40946</v>
      </c>
      <c r="B40864" s="3" t="s">
        <v>1025</v>
      </c>
    </row>
    <row r="40865" spans="1:2" x14ac:dyDescent="0.25">
      <c r="A40865" s="2" t="s">
        <v>40947</v>
      </c>
      <c r="B40865" s="3" t="s">
        <v>1025</v>
      </c>
    </row>
    <row r="40866" spans="1:2" x14ac:dyDescent="0.25">
      <c r="A40866" s="2" t="s">
        <v>40948</v>
      </c>
      <c r="B40866" s="3" t="s">
        <v>1025</v>
      </c>
    </row>
    <row r="40867" spans="1:2" x14ac:dyDescent="0.25">
      <c r="A40867" s="2" t="s">
        <v>40949</v>
      </c>
      <c r="B40867" s="3" t="s">
        <v>1025</v>
      </c>
    </row>
    <row r="40868" spans="1:2" x14ac:dyDescent="0.25">
      <c r="A40868" s="2" t="s">
        <v>40950</v>
      </c>
      <c r="B40868" s="3" t="s">
        <v>1025</v>
      </c>
    </row>
    <row r="40869" spans="1:2" x14ac:dyDescent="0.25">
      <c r="A40869" s="2" t="s">
        <v>40951</v>
      </c>
      <c r="B40869" s="3" t="s">
        <v>1025</v>
      </c>
    </row>
    <row r="40870" spans="1:2" x14ac:dyDescent="0.25">
      <c r="A40870" s="2" t="s">
        <v>40952</v>
      </c>
      <c r="B40870" s="3" t="s">
        <v>1025</v>
      </c>
    </row>
    <row r="40871" spans="1:2" x14ac:dyDescent="0.25">
      <c r="A40871" s="2" t="s">
        <v>40953</v>
      </c>
      <c r="B40871" s="3" t="s">
        <v>1025</v>
      </c>
    </row>
    <row r="40872" spans="1:2" x14ac:dyDescent="0.25">
      <c r="A40872" s="2" t="s">
        <v>40954</v>
      </c>
      <c r="B40872" s="3" t="s">
        <v>1025</v>
      </c>
    </row>
    <row r="40873" spans="1:2" x14ac:dyDescent="0.25">
      <c r="A40873" s="2" t="s">
        <v>40955</v>
      </c>
      <c r="B40873" s="3" t="s">
        <v>1025</v>
      </c>
    </row>
    <row r="40874" spans="1:2" x14ac:dyDescent="0.25">
      <c r="A40874" s="2" t="s">
        <v>40956</v>
      </c>
      <c r="B40874" s="3" t="s">
        <v>1025</v>
      </c>
    </row>
    <row r="40875" spans="1:2" x14ac:dyDescent="0.25">
      <c r="A40875" s="2" t="s">
        <v>40957</v>
      </c>
      <c r="B40875" s="3" t="s">
        <v>1025</v>
      </c>
    </row>
    <row r="40876" spans="1:2" x14ac:dyDescent="0.25">
      <c r="A40876" s="2" t="s">
        <v>40958</v>
      </c>
      <c r="B40876" s="3" t="s">
        <v>1025</v>
      </c>
    </row>
    <row r="40877" spans="1:2" x14ac:dyDescent="0.25">
      <c r="A40877" s="2" t="s">
        <v>40959</v>
      </c>
      <c r="B40877" s="3" t="s">
        <v>1025</v>
      </c>
    </row>
    <row r="40878" spans="1:2" x14ac:dyDescent="0.25">
      <c r="A40878" s="2" t="s">
        <v>40960</v>
      </c>
      <c r="B40878" s="3" t="s">
        <v>1025</v>
      </c>
    </row>
    <row r="40879" spans="1:2" x14ac:dyDescent="0.25">
      <c r="A40879" s="2" t="s">
        <v>40961</v>
      </c>
      <c r="B40879" s="3" t="s">
        <v>1025</v>
      </c>
    </row>
    <row r="40880" spans="1:2" x14ac:dyDescent="0.25">
      <c r="A40880" s="2" t="s">
        <v>40962</v>
      </c>
      <c r="B40880" s="3" t="s">
        <v>1025</v>
      </c>
    </row>
    <row r="40881" spans="1:2" x14ac:dyDescent="0.25">
      <c r="A40881" s="2" t="s">
        <v>40963</v>
      </c>
      <c r="B40881" s="3" t="s">
        <v>1025</v>
      </c>
    </row>
    <row r="40882" spans="1:2" x14ac:dyDescent="0.25">
      <c r="A40882" s="2" t="s">
        <v>40964</v>
      </c>
      <c r="B40882" s="3" t="s">
        <v>1025</v>
      </c>
    </row>
    <row r="40883" spans="1:2" x14ac:dyDescent="0.25">
      <c r="A40883" s="2" t="s">
        <v>40965</v>
      </c>
      <c r="B40883" s="3" t="s">
        <v>1025</v>
      </c>
    </row>
    <row r="40884" spans="1:2" x14ac:dyDescent="0.25">
      <c r="A40884" s="2" t="s">
        <v>40966</v>
      </c>
      <c r="B40884" s="3" t="s">
        <v>1025</v>
      </c>
    </row>
    <row r="40885" spans="1:2" x14ac:dyDescent="0.25">
      <c r="A40885" s="2" t="s">
        <v>40967</v>
      </c>
      <c r="B40885" s="3" t="s">
        <v>1025</v>
      </c>
    </row>
    <row r="40886" spans="1:2" x14ac:dyDescent="0.25">
      <c r="A40886" s="2" t="s">
        <v>40968</v>
      </c>
      <c r="B40886" s="3" t="s">
        <v>1025</v>
      </c>
    </row>
    <row r="40887" spans="1:2" x14ac:dyDescent="0.25">
      <c r="A40887" s="2" t="s">
        <v>40969</v>
      </c>
      <c r="B40887" s="3" t="s">
        <v>1025</v>
      </c>
    </row>
    <row r="40888" spans="1:2" x14ac:dyDescent="0.25">
      <c r="A40888" s="2" t="s">
        <v>40970</v>
      </c>
      <c r="B40888" s="3" t="s">
        <v>1025</v>
      </c>
    </row>
    <row r="40889" spans="1:2" x14ac:dyDescent="0.25">
      <c r="A40889" s="2" t="s">
        <v>40971</v>
      </c>
      <c r="B40889" s="3" t="s">
        <v>1025</v>
      </c>
    </row>
    <row r="40890" spans="1:2" x14ac:dyDescent="0.25">
      <c r="A40890" s="2" t="s">
        <v>40972</v>
      </c>
      <c r="B40890" s="3" t="s">
        <v>1025</v>
      </c>
    </row>
    <row r="40891" spans="1:2" x14ac:dyDescent="0.25">
      <c r="A40891" s="2" t="s">
        <v>40973</v>
      </c>
      <c r="B40891" s="3" t="s">
        <v>1025</v>
      </c>
    </row>
    <row r="40892" spans="1:2" x14ac:dyDescent="0.25">
      <c r="A40892" s="2" t="s">
        <v>40974</v>
      </c>
      <c r="B40892" s="3" t="s">
        <v>1025</v>
      </c>
    </row>
    <row r="40893" spans="1:2" x14ac:dyDescent="0.25">
      <c r="A40893" s="2" t="s">
        <v>40975</v>
      </c>
      <c r="B40893" s="3" t="s">
        <v>1025</v>
      </c>
    </row>
    <row r="40894" spans="1:2" x14ac:dyDescent="0.25">
      <c r="A40894" s="2" t="s">
        <v>40976</v>
      </c>
      <c r="B40894" s="3" t="s">
        <v>1025</v>
      </c>
    </row>
    <row r="40895" spans="1:2" x14ac:dyDescent="0.25">
      <c r="A40895" s="2" t="s">
        <v>40977</v>
      </c>
      <c r="B40895" s="3" t="s">
        <v>1025</v>
      </c>
    </row>
    <row r="40896" spans="1:2" x14ac:dyDescent="0.25">
      <c r="A40896" s="2" t="s">
        <v>40978</v>
      </c>
      <c r="B40896" s="3" t="s">
        <v>1025</v>
      </c>
    </row>
    <row r="40897" spans="1:2" x14ac:dyDescent="0.25">
      <c r="A40897" s="2" t="s">
        <v>40979</v>
      </c>
      <c r="B40897" s="3" t="s">
        <v>1025</v>
      </c>
    </row>
    <row r="40898" spans="1:2" x14ac:dyDescent="0.25">
      <c r="A40898" s="2" t="s">
        <v>40980</v>
      </c>
      <c r="B40898" s="3" t="s">
        <v>1025</v>
      </c>
    </row>
    <row r="40899" spans="1:2" x14ac:dyDescent="0.25">
      <c r="A40899" s="2" t="s">
        <v>40981</v>
      </c>
      <c r="B40899" s="3" t="s">
        <v>1025</v>
      </c>
    </row>
    <row r="40900" spans="1:2" x14ac:dyDescent="0.25">
      <c r="A40900" s="2" t="s">
        <v>40982</v>
      </c>
      <c r="B40900" s="3" t="s">
        <v>1025</v>
      </c>
    </row>
    <row r="40901" spans="1:2" x14ac:dyDescent="0.25">
      <c r="A40901" s="2" t="s">
        <v>40983</v>
      </c>
      <c r="B40901" s="3" t="s">
        <v>1025</v>
      </c>
    </row>
    <row r="40902" spans="1:2" x14ac:dyDescent="0.25">
      <c r="A40902" s="2" t="s">
        <v>40984</v>
      </c>
      <c r="B40902" s="3" t="s">
        <v>1025</v>
      </c>
    </row>
    <row r="40903" spans="1:2" x14ac:dyDescent="0.25">
      <c r="A40903" s="2" t="s">
        <v>40985</v>
      </c>
      <c r="B40903" s="3" t="s">
        <v>1025</v>
      </c>
    </row>
    <row r="40904" spans="1:2" x14ac:dyDescent="0.25">
      <c r="A40904" s="2" t="s">
        <v>40986</v>
      </c>
      <c r="B40904" s="3" t="s">
        <v>1025</v>
      </c>
    </row>
    <row r="40905" spans="1:2" x14ac:dyDescent="0.25">
      <c r="A40905" s="2" t="s">
        <v>40987</v>
      </c>
      <c r="B40905" s="3" t="s">
        <v>1025</v>
      </c>
    </row>
    <row r="40906" spans="1:2" x14ac:dyDescent="0.25">
      <c r="A40906" s="2" t="s">
        <v>40988</v>
      </c>
      <c r="B40906" s="3" t="s">
        <v>1025</v>
      </c>
    </row>
    <row r="40907" spans="1:2" x14ac:dyDescent="0.25">
      <c r="A40907" s="2" t="s">
        <v>40989</v>
      </c>
      <c r="B40907" s="3" t="s">
        <v>1025</v>
      </c>
    </row>
    <row r="40908" spans="1:2" x14ac:dyDescent="0.25">
      <c r="A40908" s="2" t="s">
        <v>40990</v>
      </c>
      <c r="B40908" s="3" t="s">
        <v>1025</v>
      </c>
    </row>
    <row r="40909" spans="1:2" x14ac:dyDescent="0.25">
      <c r="A40909" s="2" t="s">
        <v>40991</v>
      </c>
      <c r="B40909" s="3" t="s">
        <v>1025</v>
      </c>
    </row>
    <row r="40910" spans="1:2" x14ac:dyDescent="0.25">
      <c r="A40910" s="2" t="s">
        <v>40992</v>
      </c>
      <c r="B40910" s="3" t="s">
        <v>1025</v>
      </c>
    </row>
    <row r="40911" spans="1:2" x14ac:dyDescent="0.25">
      <c r="A40911" s="2" t="s">
        <v>40993</v>
      </c>
      <c r="B40911" s="3" t="s">
        <v>1025</v>
      </c>
    </row>
    <row r="40912" spans="1:2" x14ac:dyDescent="0.25">
      <c r="A40912" s="2" t="s">
        <v>40994</v>
      </c>
      <c r="B40912" s="3" t="s">
        <v>1025</v>
      </c>
    </row>
    <row r="40913" spans="1:2" x14ac:dyDescent="0.25">
      <c r="A40913" s="2" t="s">
        <v>40995</v>
      </c>
      <c r="B40913" s="3" t="s">
        <v>1025</v>
      </c>
    </row>
    <row r="40914" spans="1:2" x14ac:dyDescent="0.25">
      <c r="A40914" s="2" t="s">
        <v>40996</v>
      </c>
      <c r="B40914" s="3" t="s">
        <v>1025</v>
      </c>
    </row>
    <row r="40915" spans="1:2" x14ac:dyDescent="0.25">
      <c r="A40915" s="2" t="s">
        <v>40997</v>
      </c>
      <c r="B40915" s="3" t="s">
        <v>1025</v>
      </c>
    </row>
    <row r="40916" spans="1:2" x14ac:dyDescent="0.25">
      <c r="A40916" s="2" t="s">
        <v>40998</v>
      </c>
      <c r="B40916" s="3" t="s">
        <v>1025</v>
      </c>
    </row>
    <row r="40917" spans="1:2" x14ac:dyDescent="0.25">
      <c r="A40917" s="2" t="s">
        <v>40999</v>
      </c>
      <c r="B40917" s="3" t="s">
        <v>1025</v>
      </c>
    </row>
    <row r="40918" spans="1:2" x14ac:dyDescent="0.25">
      <c r="A40918" s="2" t="s">
        <v>41000</v>
      </c>
      <c r="B40918" s="3" t="s">
        <v>1025</v>
      </c>
    </row>
    <row r="40919" spans="1:2" x14ac:dyDescent="0.25">
      <c r="A40919" s="2" t="s">
        <v>41001</v>
      </c>
      <c r="B40919" s="3" t="s">
        <v>1025</v>
      </c>
    </row>
    <row r="40920" spans="1:2" x14ac:dyDescent="0.25">
      <c r="A40920" s="2" t="s">
        <v>41002</v>
      </c>
      <c r="B40920" s="3" t="s">
        <v>1025</v>
      </c>
    </row>
    <row r="40921" spans="1:2" x14ac:dyDescent="0.25">
      <c r="A40921" s="2" t="s">
        <v>41003</v>
      </c>
      <c r="B40921" s="3" t="s">
        <v>1025</v>
      </c>
    </row>
    <row r="40922" spans="1:2" x14ac:dyDescent="0.25">
      <c r="A40922" s="2" t="s">
        <v>41004</v>
      </c>
      <c r="B40922" s="3" t="s">
        <v>1025</v>
      </c>
    </row>
    <row r="40923" spans="1:2" x14ac:dyDescent="0.25">
      <c r="A40923" s="2" t="s">
        <v>41005</v>
      </c>
      <c r="B40923" s="3" t="s">
        <v>1025</v>
      </c>
    </row>
    <row r="40924" spans="1:2" x14ac:dyDescent="0.25">
      <c r="A40924" s="2" t="s">
        <v>41006</v>
      </c>
      <c r="B40924" s="3" t="s">
        <v>1025</v>
      </c>
    </row>
    <row r="40925" spans="1:2" x14ac:dyDescent="0.25">
      <c r="A40925" s="2" t="s">
        <v>41007</v>
      </c>
      <c r="B40925" s="3" t="s">
        <v>1025</v>
      </c>
    </row>
    <row r="40926" spans="1:2" x14ac:dyDescent="0.25">
      <c r="A40926" s="2" t="s">
        <v>41008</v>
      </c>
      <c r="B40926" s="3" t="s">
        <v>1025</v>
      </c>
    </row>
    <row r="40927" spans="1:2" x14ac:dyDescent="0.25">
      <c r="A40927" s="2" t="s">
        <v>41009</v>
      </c>
      <c r="B40927" s="3" t="s">
        <v>1025</v>
      </c>
    </row>
    <row r="40928" spans="1:2" x14ac:dyDescent="0.25">
      <c r="A40928" s="2" t="s">
        <v>41010</v>
      </c>
      <c r="B40928" s="3" t="s">
        <v>1025</v>
      </c>
    </row>
    <row r="40929" spans="1:2" x14ac:dyDescent="0.25">
      <c r="A40929" s="2" t="s">
        <v>41011</v>
      </c>
      <c r="B40929" s="3" t="s">
        <v>1025</v>
      </c>
    </row>
    <row r="40930" spans="1:2" x14ac:dyDescent="0.25">
      <c r="A40930" s="2" t="s">
        <v>41012</v>
      </c>
      <c r="B40930" s="3" t="s">
        <v>1025</v>
      </c>
    </row>
    <row r="40931" spans="1:2" x14ac:dyDescent="0.25">
      <c r="A40931" s="2" t="s">
        <v>41013</v>
      </c>
      <c r="B40931" s="3" t="s">
        <v>1025</v>
      </c>
    </row>
    <row r="40932" spans="1:2" x14ac:dyDescent="0.25">
      <c r="A40932" s="2" t="s">
        <v>41014</v>
      </c>
      <c r="B40932" s="3" t="s">
        <v>1025</v>
      </c>
    </row>
    <row r="40933" spans="1:2" x14ac:dyDescent="0.25">
      <c r="A40933" s="2" t="s">
        <v>41015</v>
      </c>
      <c r="B40933" s="3" t="s">
        <v>1025</v>
      </c>
    </row>
    <row r="40934" spans="1:2" x14ac:dyDescent="0.25">
      <c r="A40934" s="2" t="s">
        <v>41016</v>
      </c>
      <c r="B40934" s="3" t="s">
        <v>1025</v>
      </c>
    </row>
    <row r="40935" spans="1:2" x14ac:dyDescent="0.25">
      <c r="A40935" s="2" t="s">
        <v>41017</v>
      </c>
      <c r="B40935" s="3" t="s">
        <v>1025</v>
      </c>
    </row>
    <row r="40936" spans="1:2" x14ac:dyDescent="0.25">
      <c r="A40936" s="2" t="s">
        <v>41018</v>
      </c>
      <c r="B40936" s="3" t="s">
        <v>1025</v>
      </c>
    </row>
    <row r="40937" spans="1:2" x14ac:dyDescent="0.25">
      <c r="A40937" s="2" t="s">
        <v>41019</v>
      </c>
      <c r="B40937" s="3" t="s">
        <v>1025</v>
      </c>
    </row>
    <row r="40938" spans="1:2" x14ac:dyDescent="0.25">
      <c r="A40938" s="2" t="s">
        <v>41020</v>
      </c>
      <c r="B40938" s="3" t="s">
        <v>1025</v>
      </c>
    </row>
    <row r="40939" spans="1:2" x14ac:dyDescent="0.25">
      <c r="A40939" s="2" t="s">
        <v>41021</v>
      </c>
      <c r="B40939" s="3" t="s">
        <v>1025</v>
      </c>
    </row>
    <row r="40940" spans="1:2" x14ac:dyDescent="0.25">
      <c r="A40940" s="2" t="s">
        <v>41022</v>
      </c>
      <c r="B40940" s="3" t="s">
        <v>1025</v>
      </c>
    </row>
    <row r="40941" spans="1:2" x14ac:dyDescent="0.25">
      <c r="A40941" s="2" t="s">
        <v>41023</v>
      </c>
      <c r="B40941" s="3" t="s">
        <v>1025</v>
      </c>
    </row>
    <row r="40942" spans="1:2" x14ac:dyDescent="0.25">
      <c r="A40942" s="2" t="s">
        <v>41024</v>
      </c>
      <c r="B40942" s="3" t="s">
        <v>1025</v>
      </c>
    </row>
    <row r="40943" spans="1:2" x14ac:dyDescent="0.25">
      <c r="A40943" s="2" t="s">
        <v>41025</v>
      </c>
      <c r="B40943" s="3" t="s">
        <v>1023</v>
      </c>
    </row>
    <row r="40944" spans="1:2" x14ac:dyDescent="0.25">
      <c r="A40944" s="2" t="s">
        <v>41026</v>
      </c>
      <c r="B40944" s="3" t="s">
        <v>1023</v>
      </c>
    </row>
    <row r="40945" spans="1:2" x14ac:dyDescent="0.25">
      <c r="A40945" s="2" t="s">
        <v>41027</v>
      </c>
      <c r="B40945" s="3" t="s">
        <v>1023</v>
      </c>
    </row>
    <row r="40946" spans="1:2" x14ac:dyDescent="0.25">
      <c r="A40946" s="2" t="s">
        <v>41028</v>
      </c>
      <c r="B40946" s="3" t="s">
        <v>1023</v>
      </c>
    </row>
    <row r="40947" spans="1:2" x14ac:dyDescent="0.25">
      <c r="A40947" s="2" t="s">
        <v>41029</v>
      </c>
      <c r="B40947" s="3" t="s">
        <v>1023</v>
      </c>
    </row>
    <row r="40948" spans="1:2" x14ac:dyDescent="0.25">
      <c r="A40948" s="2" t="s">
        <v>41030</v>
      </c>
      <c r="B40948" s="3" t="s">
        <v>1023</v>
      </c>
    </row>
    <row r="40949" spans="1:2" x14ac:dyDescent="0.25">
      <c r="A40949" s="2" t="s">
        <v>41031</v>
      </c>
      <c r="B40949" s="3" t="s">
        <v>1023</v>
      </c>
    </row>
    <row r="40950" spans="1:2" x14ac:dyDescent="0.25">
      <c r="A40950" s="2" t="s">
        <v>41032</v>
      </c>
      <c r="B40950" s="3" t="s">
        <v>1023</v>
      </c>
    </row>
    <row r="40951" spans="1:2" x14ac:dyDescent="0.25">
      <c r="A40951" s="2" t="s">
        <v>41033</v>
      </c>
      <c r="B40951" s="3" t="s">
        <v>1023</v>
      </c>
    </row>
    <row r="40952" spans="1:2" x14ac:dyDescent="0.25">
      <c r="A40952" s="2" t="s">
        <v>41034</v>
      </c>
      <c r="B40952" s="3" t="s">
        <v>1023</v>
      </c>
    </row>
    <row r="40953" spans="1:2" x14ac:dyDescent="0.25">
      <c r="A40953" s="2" t="s">
        <v>41035</v>
      </c>
      <c r="B40953" s="3" t="s">
        <v>1023</v>
      </c>
    </row>
    <row r="40954" spans="1:2" x14ac:dyDescent="0.25">
      <c r="A40954" s="2" t="s">
        <v>41036</v>
      </c>
      <c r="B40954" s="3" t="s">
        <v>1023</v>
      </c>
    </row>
    <row r="40955" spans="1:2" x14ac:dyDescent="0.25">
      <c r="A40955" s="2" t="s">
        <v>41037</v>
      </c>
      <c r="B40955" s="3" t="s">
        <v>1023</v>
      </c>
    </row>
    <row r="40956" spans="1:2" x14ac:dyDescent="0.25">
      <c r="A40956" s="2" t="s">
        <v>41038</v>
      </c>
      <c r="B40956" s="3" t="s">
        <v>1023</v>
      </c>
    </row>
    <row r="40957" spans="1:2" x14ac:dyDescent="0.25">
      <c r="A40957" s="2" t="s">
        <v>41039</v>
      </c>
      <c r="B40957" s="3" t="s">
        <v>1023</v>
      </c>
    </row>
    <row r="40958" spans="1:2" x14ac:dyDescent="0.25">
      <c r="A40958" s="2" t="s">
        <v>41040</v>
      </c>
      <c r="B40958" s="3" t="s">
        <v>1023</v>
      </c>
    </row>
    <row r="40959" spans="1:2" x14ac:dyDescent="0.25">
      <c r="A40959" s="2" t="s">
        <v>41041</v>
      </c>
      <c r="B40959" s="3" t="s">
        <v>1022</v>
      </c>
    </row>
    <row r="40960" spans="1:2" x14ac:dyDescent="0.25">
      <c r="A40960" s="2" t="s">
        <v>41042</v>
      </c>
      <c r="B40960" s="3" t="s">
        <v>1022</v>
      </c>
    </row>
    <row r="40961" spans="1:2" x14ac:dyDescent="0.25">
      <c r="A40961" s="2" t="s">
        <v>41043</v>
      </c>
      <c r="B40961" s="3" t="s">
        <v>1022</v>
      </c>
    </row>
    <row r="40962" spans="1:2" x14ac:dyDescent="0.25">
      <c r="A40962" s="2" t="s">
        <v>41044</v>
      </c>
      <c r="B40962" s="3" t="s">
        <v>1022</v>
      </c>
    </row>
    <row r="40963" spans="1:2" x14ac:dyDescent="0.25">
      <c r="A40963" s="2" t="s">
        <v>41045</v>
      </c>
      <c r="B40963" s="3" t="s">
        <v>1022</v>
      </c>
    </row>
    <row r="40964" spans="1:2" x14ac:dyDescent="0.25">
      <c r="A40964" s="2" t="s">
        <v>41046</v>
      </c>
      <c r="B40964" s="3" t="s">
        <v>1022</v>
      </c>
    </row>
    <row r="40965" spans="1:2" x14ac:dyDescent="0.25">
      <c r="A40965" s="2" t="s">
        <v>41047</v>
      </c>
      <c r="B40965" s="3" t="s">
        <v>1022</v>
      </c>
    </row>
    <row r="40966" spans="1:2" x14ac:dyDescent="0.25">
      <c r="A40966" s="2" t="s">
        <v>41048</v>
      </c>
      <c r="B40966" s="3" t="s">
        <v>1021</v>
      </c>
    </row>
    <row r="40967" spans="1:2" x14ac:dyDescent="0.25">
      <c r="A40967" s="2" t="s">
        <v>41049</v>
      </c>
      <c r="B40967" s="3" t="s">
        <v>1021</v>
      </c>
    </row>
    <row r="40968" spans="1:2" x14ac:dyDescent="0.25">
      <c r="A40968" s="2" t="s">
        <v>41050</v>
      </c>
      <c r="B40968" s="3" t="s">
        <v>1021</v>
      </c>
    </row>
    <row r="40969" spans="1:2" x14ac:dyDescent="0.25">
      <c r="A40969" s="2" t="s">
        <v>41051</v>
      </c>
      <c r="B40969" s="3" t="s">
        <v>1021</v>
      </c>
    </row>
    <row r="40970" spans="1:2" x14ac:dyDescent="0.25">
      <c r="A40970" s="2" t="s">
        <v>41052</v>
      </c>
      <c r="B40970" s="3" t="s">
        <v>1021</v>
      </c>
    </row>
    <row r="40971" spans="1:2" x14ac:dyDescent="0.25">
      <c r="A40971" s="2" t="s">
        <v>41053</v>
      </c>
      <c r="B40971" s="3" t="s">
        <v>1021</v>
      </c>
    </row>
    <row r="40972" spans="1:2" x14ac:dyDescent="0.25">
      <c r="A40972" s="2" t="s">
        <v>41054</v>
      </c>
      <c r="B40972" s="3" t="s">
        <v>1021</v>
      </c>
    </row>
    <row r="40973" spans="1:2" x14ac:dyDescent="0.25">
      <c r="A40973" s="2" t="s">
        <v>41055</v>
      </c>
      <c r="B40973" s="3" t="s">
        <v>1021</v>
      </c>
    </row>
    <row r="40974" spans="1:2" x14ac:dyDescent="0.25">
      <c r="A40974" s="2" t="s">
        <v>41056</v>
      </c>
      <c r="B40974" s="3" t="s">
        <v>1021</v>
      </c>
    </row>
    <row r="40975" spans="1:2" x14ac:dyDescent="0.25">
      <c r="A40975" s="2" t="s">
        <v>41057</v>
      </c>
      <c r="B40975" s="3" t="s">
        <v>1021</v>
      </c>
    </row>
    <row r="40976" spans="1:2" x14ac:dyDescent="0.25">
      <c r="A40976" s="2" t="s">
        <v>41058</v>
      </c>
      <c r="B40976" s="3" t="s">
        <v>1021</v>
      </c>
    </row>
    <row r="40977" spans="1:2" x14ac:dyDescent="0.25">
      <c r="A40977" s="2" t="s">
        <v>41059</v>
      </c>
      <c r="B40977" s="3" t="s">
        <v>1021</v>
      </c>
    </row>
    <row r="40978" spans="1:2" x14ac:dyDescent="0.25">
      <c r="A40978" s="2" t="s">
        <v>41060</v>
      </c>
      <c r="B40978" s="3" t="s">
        <v>1021</v>
      </c>
    </row>
    <row r="40979" spans="1:2" x14ac:dyDescent="0.25">
      <c r="A40979" s="2" t="s">
        <v>41061</v>
      </c>
      <c r="B40979" s="3" t="s">
        <v>1021</v>
      </c>
    </row>
    <row r="40980" spans="1:2" x14ac:dyDescent="0.25">
      <c r="A40980" s="2" t="s">
        <v>41062</v>
      </c>
      <c r="B40980" s="3" t="s">
        <v>1021</v>
      </c>
    </row>
    <row r="40981" spans="1:2" x14ac:dyDescent="0.25">
      <c r="A40981" s="2" t="s">
        <v>41063</v>
      </c>
      <c r="B40981" s="3" t="s">
        <v>1021</v>
      </c>
    </row>
    <row r="40982" spans="1:2" x14ac:dyDescent="0.25">
      <c r="A40982" s="2" t="s">
        <v>41064</v>
      </c>
      <c r="B40982" s="3" t="s">
        <v>1021</v>
      </c>
    </row>
    <row r="40983" spans="1:2" x14ac:dyDescent="0.25">
      <c r="A40983" s="2" t="s">
        <v>41065</v>
      </c>
      <c r="B40983" s="3" t="s">
        <v>1021</v>
      </c>
    </row>
    <row r="40984" spans="1:2" x14ac:dyDescent="0.25">
      <c r="A40984" s="2" t="s">
        <v>41066</v>
      </c>
      <c r="B40984" s="3" t="s">
        <v>1021</v>
      </c>
    </row>
    <row r="40985" spans="1:2" x14ac:dyDescent="0.25">
      <c r="A40985" s="2" t="s">
        <v>41067</v>
      </c>
      <c r="B40985" s="3" t="s">
        <v>1021</v>
      </c>
    </row>
    <row r="40986" spans="1:2" x14ac:dyDescent="0.25">
      <c r="A40986" s="2" t="s">
        <v>41068</v>
      </c>
      <c r="B40986" s="3" t="s">
        <v>1021</v>
      </c>
    </row>
    <row r="40987" spans="1:2" x14ac:dyDescent="0.25">
      <c r="A40987" s="2" t="s">
        <v>41069</v>
      </c>
      <c r="B40987" s="3" t="s">
        <v>1021</v>
      </c>
    </row>
    <row r="40988" spans="1:2" x14ac:dyDescent="0.25">
      <c r="A40988" s="2" t="s">
        <v>41070</v>
      </c>
      <c r="B40988" s="3" t="s">
        <v>1021</v>
      </c>
    </row>
    <row r="40989" spans="1:2" x14ac:dyDescent="0.25">
      <c r="A40989" s="2" t="s">
        <v>41071</v>
      </c>
      <c r="B40989" s="3" t="s">
        <v>1021</v>
      </c>
    </row>
    <row r="40990" spans="1:2" x14ac:dyDescent="0.25">
      <c r="A40990" s="2" t="s">
        <v>41072</v>
      </c>
      <c r="B40990" s="3" t="s">
        <v>1021</v>
      </c>
    </row>
    <row r="40991" spans="1:2" x14ac:dyDescent="0.25">
      <c r="A40991" s="2" t="s">
        <v>41073</v>
      </c>
      <c r="B40991" s="3" t="s">
        <v>1021</v>
      </c>
    </row>
    <row r="40992" spans="1:2" x14ac:dyDescent="0.25">
      <c r="A40992" s="2" t="s">
        <v>41074</v>
      </c>
      <c r="B40992" s="3" t="s">
        <v>1021</v>
      </c>
    </row>
    <row r="40993" spans="1:2" x14ac:dyDescent="0.25">
      <c r="A40993" s="2" t="s">
        <v>41075</v>
      </c>
      <c r="B40993" s="3" t="s">
        <v>1021</v>
      </c>
    </row>
    <row r="40994" spans="1:2" x14ac:dyDescent="0.25">
      <c r="A40994" s="2" t="s">
        <v>41076</v>
      </c>
      <c r="B40994" s="3" t="s">
        <v>1015</v>
      </c>
    </row>
    <row r="40995" spans="1:2" x14ac:dyDescent="0.25">
      <c r="A40995" s="2" t="s">
        <v>41077</v>
      </c>
      <c r="B40995" s="3" t="s">
        <v>1034</v>
      </c>
    </row>
    <row r="40996" spans="1:2" x14ac:dyDescent="0.25">
      <c r="A40996" s="2" t="s">
        <v>41078</v>
      </c>
      <c r="B40996" s="3" t="s">
        <v>1034</v>
      </c>
    </row>
    <row r="40997" spans="1:2" x14ac:dyDescent="0.25">
      <c r="A40997" s="2" t="s">
        <v>41079</v>
      </c>
      <c r="B40997" s="3" t="s">
        <v>1034</v>
      </c>
    </row>
    <row r="40998" spans="1:2" x14ac:dyDescent="0.25">
      <c r="A40998" s="2" t="s">
        <v>41080</v>
      </c>
      <c r="B40998" s="3" t="s">
        <v>1034</v>
      </c>
    </row>
    <row r="40999" spans="1:2" x14ac:dyDescent="0.25">
      <c r="A40999" s="2" t="s">
        <v>41081</v>
      </c>
      <c r="B40999" s="3" t="s">
        <v>1034</v>
      </c>
    </row>
    <row r="41000" spans="1:2" x14ac:dyDescent="0.25">
      <c r="A41000" s="2" t="s">
        <v>41082</v>
      </c>
      <c r="B41000" s="3" t="s">
        <v>1034</v>
      </c>
    </row>
    <row r="41001" spans="1:2" x14ac:dyDescent="0.25">
      <c r="A41001" s="2" t="s">
        <v>41083</v>
      </c>
      <c r="B41001" s="3" t="s">
        <v>1034</v>
      </c>
    </row>
    <row r="41002" spans="1:2" x14ac:dyDescent="0.25">
      <c r="A41002" s="2" t="s">
        <v>41084</v>
      </c>
      <c r="B41002" s="3" t="s">
        <v>1034</v>
      </c>
    </row>
    <row r="41003" spans="1:2" x14ac:dyDescent="0.25">
      <c r="A41003" s="2" t="s">
        <v>41085</v>
      </c>
      <c r="B41003" s="3" t="s">
        <v>1034</v>
      </c>
    </row>
    <row r="41004" spans="1:2" x14ac:dyDescent="0.25">
      <c r="A41004" s="2" t="s">
        <v>41086</v>
      </c>
      <c r="B41004" s="3" t="s">
        <v>1034</v>
      </c>
    </row>
    <row r="41005" spans="1:2" x14ac:dyDescent="0.25">
      <c r="A41005" s="2" t="s">
        <v>41087</v>
      </c>
      <c r="B41005" s="3" t="s">
        <v>1034</v>
      </c>
    </row>
    <row r="41006" spans="1:2" x14ac:dyDescent="0.25">
      <c r="A41006" s="2" t="s">
        <v>41088</v>
      </c>
      <c r="B41006" s="3" t="s">
        <v>1034</v>
      </c>
    </row>
    <row r="41007" spans="1:2" x14ac:dyDescent="0.25">
      <c r="A41007" s="2" t="s">
        <v>41089</v>
      </c>
      <c r="B41007" s="3" t="s">
        <v>1034</v>
      </c>
    </row>
    <row r="41008" spans="1:2" x14ac:dyDescent="0.25">
      <c r="A41008" s="2" t="s">
        <v>41090</v>
      </c>
      <c r="B41008" s="3" t="s">
        <v>1034</v>
      </c>
    </row>
    <row r="41009" spans="1:2" x14ac:dyDescent="0.25">
      <c r="A41009" s="2" t="s">
        <v>41091</v>
      </c>
      <c r="B41009" s="3" t="s">
        <v>1034</v>
      </c>
    </row>
    <row r="41010" spans="1:2" x14ac:dyDescent="0.25">
      <c r="A41010" s="2" t="s">
        <v>41092</v>
      </c>
      <c r="B41010" s="3" t="s">
        <v>1034</v>
      </c>
    </row>
    <row r="41011" spans="1:2" x14ac:dyDescent="0.25">
      <c r="A41011" s="2" t="s">
        <v>41093</v>
      </c>
      <c r="B41011" s="3" t="s">
        <v>1034</v>
      </c>
    </row>
    <row r="41012" spans="1:2" x14ac:dyDescent="0.25">
      <c r="A41012" s="2" t="s">
        <v>41094</v>
      </c>
      <c r="B41012" s="3" t="s">
        <v>1034</v>
      </c>
    </row>
    <row r="41013" spans="1:2" x14ac:dyDescent="0.25">
      <c r="A41013" s="2" t="s">
        <v>41095</v>
      </c>
      <c r="B41013" s="3" t="s">
        <v>1034</v>
      </c>
    </row>
    <row r="41014" spans="1:2" x14ac:dyDescent="0.25">
      <c r="A41014" s="2" t="s">
        <v>41096</v>
      </c>
      <c r="B41014" s="3" t="s">
        <v>1034</v>
      </c>
    </row>
    <row r="41015" spans="1:2" x14ac:dyDescent="0.25">
      <c r="A41015" s="2" t="s">
        <v>41097</v>
      </c>
      <c r="B41015" s="3" t="s">
        <v>1034</v>
      </c>
    </row>
    <row r="41016" spans="1:2" x14ac:dyDescent="0.25">
      <c r="A41016" s="2" t="s">
        <v>41098</v>
      </c>
      <c r="B41016" s="3" t="s">
        <v>1034</v>
      </c>
    </row>
    <row r="41017" spans="1:2" x14ac:dyDescent="0.25">
      <c r="A41017" s="2" t="s">
        <v>41099</v>
      </c>
      <c r="B41017" s="3" t="s">
        <v>1034</v>
      </c>
    </row>
    <row r="41018" spans="1:2" x14ac:dyDescent="0.25">
      <c r="A41018" s="2" t="s">
        <v>41100</v>
      </c>
      <c r="B41018" s="3" t="s">
        <v>1034</v>
      </c>
    </row>
    <row r="41019" spans="1:2" x14ac:dyDescent="0.25">
      <c r="A41019" s="2" t="s">
        <v>41101</v>
      </c>
      <c r="B41019" s="3" t="s">
        <v>1034</v>
      </c>
    </row>
    <row r="41020" spans="1:2" x14ac:dyDescent="0.25">
      <c r="A41020" s="2" t="s">
        <v>41102</v>
      </c>
      <c r="B41020" s="3" t="s">
        <v>1034</v>
      </c>
    </row>
    <row r="41021" spans="1:2" x14ac:dyDescent="0.25">
      <c r="A41021" s="2" t="s">
        <v>41103</v>
      </c>
      <c r="B41021" s="3" t="s">
        <v>1034</v>
      </c>
    </row>
    <row r="41022" spans="1:2" x14ac:dyDescent="0.25">
      <c r="A41022" s="2" t="s">
        <v>41104</v>
      </c>
      <c r="B41022" s="3" t="s">
        <v>1034</v>
      </c>
    </row>
    <row r="41023" spans="1:2" x14ac:dyDescent="0.25">
      <c r="A41023" s="2" t="s">
        <v>41105</v>
      </c>
      <c r="B41023" s="3" t="s">
        <v>1034</v>
      </c>
    </row>
    <row r="41024" spans="1:2" x14ac:dyDescent="0.25">
      <c r="A41024" s="2" t="s">
        <v>41106</v>
      </c>
      <c r="B41024" s="3" t="s">
        <v>1034</v>
      </c>
    </row>
    <row r="41025" spans="1:2" x14ac:dyDescent="0.25">
      <c r="A41025" s="2" t="s">
        <v>41107</v>
      </c>
      <c r="B41025" s="3" t="s">
        <v>1034</v>
      </c>
    </row>
    <row r="41026" spans="1:2" x14ac:dyDescent="0.25">
      <c r="A41026" s="2" t="s">
        <v>41108</v>
      </c>
      <c r="B41026" s="3" t="s">
        <v>1034</v>
      </c>
    </row>
    <row r="41027" spans="1:2" x14ac:dyDescent="0.25">
      <c r="A41027" s="2" t="s">
        <v>41109</v>
      </c>
      <c r="B41027" s="3" t="s">
        <v>1034</v>
      </c>
    </row>
    <row r="41028" spans="1:2" x14ac:dyDescent="0.25">
      <c r="A41028" s="2" t="s">
        <v>41110</v>
      </c>
      <c r="B41028" s="3" t="s">
        <v>1034</v>
      </c>
    </row>
    <row r="41029" spans="1:2" x14ac:dyDescent="0.25">
      <c r="A41029" s="2" t="s">
        <v>41111</v>
      </c>
      <c r="B41029" s="3" t="s">
        <v>1034</v>
      </c>
    </row>
    <row r="41030" spans="1:2" x14ac:dyDescent="0.25">
      <c r="A41030" s="2" t="s">
        <v>41112</v>
      </c>
      <c r="B41030" s="3" t="s">
        <v>1034</v>
      </c>
    </row>
    <row r="41031" spans="1:2" x14ac:dyDescent="0.25">
      <c r="A41031" s="2" t="s">
        <v>41113</v>
      </c>
      <c r="B41031" s="3" t="s">
        <v>1034</v>
      </c>
    </row>
    <row r="41032" spans="1:2" x14ac:dyDescent="0.25">
      <c r="A41032" s="2" t="s">
        <v>41114</v>
      </c>
      <c r="B41032" s="3" t="s">
        <v>1034</v>
      </c>
    </row>
    <row r="41033" spans="1:2" x14ac:dyDescent="0.25">
      <c r="A41033" s="2" t="s">
        <v>41115</v>
      </c>
      <c r="B41033" s="3" t="s">
        <v>1034</v>
      </c>
    </row>
    <row r="41034" spans="1:2" x14ac:dyDescent="0.25">
      <c r="A41034" s="2" t="s">
        <v>41116</v>
      </c>
      <c r="B41034" s="3" t="s">
        <v>1034</v>
      </c>
    </row>
    <row r="41035" spans="1:2" x14ac:dyDescent="0.25">
      <c r="A41035" s="2" t="s">
        <v>41117</v>
      </c>
      <c r="B41035" s="3" t="s">
        <v>1034</v>
      </c>
    </row>
    <row r="41036" spans="1:2" x14ac:dyDescent="0.25">
      <c r="A41036" s="2" t="s">
        <v>41118</v>
      </c>
      <c r="B41036" s="3" t="s">
        <v>1034</v>
      </c>
    </row>
    <row r="41037" spans="1:2" x14ac:dyDescent="0.25">
      <c r="A41037" s="2" t="s">
        <v>41119</v>
      </c>
      <c r="B41037" s="3" t="s">
        <v>1034</v>
      </c>
    </row>
    <row r="41038" spans="1:2" x14ac:dyDescent="0.25">
      <c r="A41038" s="2" t="s">
        <v>41120</v>
      </c>
      <c r="B41038" s="3" t="s">
        <v>1034</v>
      </c>
    </row>
    <row r="41039" spans="1:2" x14ac:dyDescent="0.25">
      <c r="A41039" s="2" t="s">
        <v>41121</v>
      </c>
      <c r="B41039" s="3" t="s">
        <v>1034</v>
      </c>
    </row>
    <row r="41040" spans="1:2" x14ac:dyDescent="0.25">
      <c r="A41040" s="2" t="s">
        <v>41122</v>
      </c>
      <c r="B41040" s="3" t="s">
        <v>1034</v>
      </c>
    </row>
    <row r="41041" spans="1:2" x14ac:dyDescent="0.25">
      <c r="A41041" s="2" t="s">
        <v>41123</v>
      </c>
      <c r="B41041" s="3" t="s">
        <v>1034</v>
      </c>
    </row>
    <row r="41042" spans="1:2" x14ac:dyDescent="0.25">
      <c r="A41042" s="2" t="s">
        <v>41124</v>
      </c>
      <c r="B41042" s="3" t="s">
        <v>1034</v>
      </c>
    </row>
    <row r="41043" spans="1:2" x14ac:dyDescent="0.25">
      <c r="A41043" s="2" t="s">
        <v>41125</v>
      </c>
      <c r="B41043" s="3" t="s">
        <v>1034</v>
      </c>
    </row>
    <row r="41044" spans="1:2" x14ac:dyDescent="0.25">
      <c r="A41044" s="2" t="s">
        <v>41126</v>
      </c>
      <c r="B41044" s="3" t="s">
        <v>1034</v>
      </c>
    </row>
    <row r="41045" spans="1:2" x14ac:dyDescent="0.25">
      <c r="A41045" s="2" t="s">
        <v>41127</v>
      </c>
      <c r="B41045" s="3" t="s">
        <v>1034</v>
      </c>
    </row>
    <row r="41046" spans="1:2" x14ac:dyDescent="0.25">
      <c r="A41046" s="2" t="s">
        <v>41128</v>
      </c>
      <c r="B41046" s="3" t="s">
        <v>1034</v>
      </c>
    </row>
    <row r="41047" spans="1:2" x14ac:dyDescent="0.25">
      <c r="A41047" s="2" t="s">
        <v>41129</v>
      </c>
      <c r="B41047" s="3" t="s">
        <v>1034</v>
      </c>
    </row>
    <row r="41048" spans="1:2" x14ac:dyDescent="0.25">
      <c r="A41048" s="2" t="s">
        <v>41130</v>
      </c>
      <c r="B41048" s="3" t="s">
        <v>1034</v>
      </c>
    </row>
    <row r="41049" spans="1:2" x14ac:dyDescent="0.25">
      <c r="A41049" s="2" t="s">
        <v>41131</v>
      </c>
      <c r="B41049" s="3" t="s">
        <v>1034</v>
      </c>
    </row>
    <row r="41050" spans="1:2" x14ac:dyDescent="0.25">
      <c r="A41050" s="2" t="s">
        <v>41132</v>
      </c>
      <c r="B41050" s="3" t="s">
        <v>1034</v>
      </c>
    </row>
    <row r="41051" spans="1:2" x14ac:dyDescent="0.25">
      <c r="A41051" s="2" t="s">
        <v>41133</v>
      </c>
      <c r="B41051" s="3" t="s">
        <v>1034</v>
      </c>
    </row>
    <row r="41052" spans="1:2" x14ac:dyDescent="0.25">
      <c r="A41052" s="2" t="s">
        <v>41134</v>
      </c>
      <c r="B41052" s="3" t="s">
        <v>1034</v>
      </c>
    </row>
    <row r="41053" spans="1:2" x14ac:dyDescent="0.25">
      <c r="A41053" s="2" t="s">
        <v>41135</v>
      </c>
      <c r="B41053" s="3" t="s">
        <v>1012</v>
      </c>
    </row>
    <row r="41054" spans="1:2" x14ac:dyDescent="0.25">
      <c r="A41054" s="2" t="s">
        <v>41136</v>
      </c>
      <c r="B41054" s="3" t="s">
        <v>1012</v>
      </c>
    </row>
    <row r="41055" spans="1:2" x14ac:dyDescent="0.25">
      <c r="A41055" s="2" t="s">
        <v>41137</v>
      </c>
      <c r="B41055" s="3" t="s">
        <v>1012</v>
      </c>
    </row>
    <row r="41056" spans="1:2" x14ac:dyDescent="0.25">
      <c r="A41056" s="2" t="s">
        <v>41138</v>
      </c>
      <c r="B41056" s="3" t="s">
        <v>1012</v>
      </c>
    </row>
    <row r="41057" spans="1:2" x14ac:dyDescent="0.25">
      <c r="A41057" s="2" t="s">
        <v>41139</v>
      </c>
      <c r="B41057" s="3" t="s">
        <v>1012</v>
      </c>
    </row>
    <row r="41058" spans="1:2" x14ac:dyDescent="0.25">
      <c r="A41058" s="2" t="s">
        <v>41140</v>
      </c>
      <c r="B41058" s="3" t="s">
        <v>1012</v>
      </c>
    </row>
    <row r="41059" spans="1:2" x14ac:dyDescent="0.25">
      <c r="A41059" s="2" t="s">
        <v>41141</v>
      </c>
      <c r="B41059" s="3" t="s">
        <v>1012</v>
      </c>
    </row>
    <row r="41060" spans="1:2" x14ac:dyDescent="0.25">
      <c r="A41060" s="2" t="s">
        <v>41142</v>
      </c>
      <c r="B41060" s="3" t="s">
        <v>1012</v>
      </c>
    </row>
    <row r="41061" spans="1:2" x14ac:dyDescent="0.25">
      <c r="A41061" s="2" t="s">
        <v>41143</v>
      </c>
      <c r="B41061" s="3" t="s">
        <v>1012</v>
      </c>
    </row>
    <row r="41062" spans="1:2" x14ac:dyDescent="0.25">
      <c r="A41062" s="2" t="s">
        <v>41144</v>
      </c>
      <c r="B41062" s="3" t="s">
        <v>1012</v>
      </c>
    </row>
    <row r="41063" spans="1:2" x14ac:dyDescent="0.25">
      <c r="A41063" s="2" t="s">
        <v>41145</v>
      </c>
      <c r="B41063" s="3" t="s">
        <v>1012</v>
      </c>
    </row>
    <row r="41064" spans="1:2" x14ac:dyDescent="0.25">
      <c r="A41064" s="2" t="s">
        <v>41146</v>
      </c>
      <c r="B41064" s="3" t="s">
        <v>1012</v>
      </c>
    </row>
    <row r="41065" spans="1:2" x14ac:dyDescent="0.25">
      <c r="A41065" s="2" t="s">
        <v>41147</v>
      </c>
      <c r="B41065" s="3" t="s">
        <v>1012</v>
      </c>
    </row>
    <row r="41066" spans="1:2" x14ac:dyDescent="0.25">
      <c r="A41066" s="2" t="s">
        <v>41148</v>
      </c>
      <c r="B41066" s="3" t="s">
        <v>1012</v>
      </c>
    </row>
    <row r="41067" spans="1:2" x14ac:dyDescent="0.25">
      <c r="A41067" s="2" t="s">
        <v>41149</v>
      </c>
      <c r="B41067" s="3" t="s">
        <v>1012</v>
      </c>
    </row>
    <row r="41068" spans="1:2" x14ac:dyDescent="0.25">
      <c r="A41068" s="2" t="s">
        <v>41150</v>
      </c>
      <c r="B41068" s="3" t="s">
        <v>1012</v>
      </c>
    </row>
    <row r="41069" spans="1:2" x14ac:dyDescent="0.25">
      <c r="A41069" s="2" t="s">
        <v>41151</v>
      </c>
      <c r="B41069" s="3" t="s">
        <v>1012</v>
      </c>
    </row>
    <row r="41070" spans="1:2" x14ac:dyDescent="0.25">
      <c r="A41070" s="2" t="s">
        <v>41152</v>
      </c>
      <c r="B41070" s="3" t="s">
        <v>1012</v>
      </c>
    </row>
    <row r="41071" spans="1:2" x14ac:dyDescent="0.25">
      <c r="A41071" s="2" t="s">
        <v>41153</v>
      </c>
      <c r="B41071" s="3" t="s">
        <v>1012</v>
      </c>
    </row>
    <row r="41072" spans="1:2" x14ac:dyDescent="0.25">
      <c r="A41072" s="2" t="s">
        <v>41154</v>
      </c>
      <c r="B41072" s="3" t="s">
        <v>1012</v>
      </c>
    </row>
    <row r="41073" spans="1:2" x14ac:dyDescent="0.25">
      <c r="A41073" s="2" t="s">
        <v>41155</v>
      </c>
      <c r="B41073" s="3" t="s">
        <v>1012</v>
      </c>
    </row>
    <row r="41074" spans="1:2" x14ac:dyDescent="0.25">
      <c r="A41074" s="2" t="s">
        <v>41156</v>
      </c>
      <c r="B41074" s="3" t="s">
        <v>1012</v>
      </c>
    </row>
    <row r="41075" spans="1:2" x14ac:dyDescent="0.25">
      <c r="A41075" s="2" t="s">
        <v>41157</v>
      </c>
      <c r="B41075" s="3" t="s">
        <v>1012</v>
      </c>
    </row>
    <row r="41076" spans="1:2" x14ac:dyDescent="0.25">
      <c r="A41076" s="2" t="s">
        <v>41158</v>
      </c>
      <c r="B41076" s="3" t="s">
        <v>1012</v>
      </c>
    </row>
    <row r="41077" spans="1:2" x14ac:dyDescent="0.25">
      <c r="A41077" s="2" t="s">
        <v>41159</v>
      </c>
      <c r="B41077" s="3" t="s">
        <v>1012</v>
      </c>
    </row>
    <row r="41078" spans="1:2" x14ac:dyDescent="0.25">
      <c r="A41078" s="2" t="s">
        <v>41160</v>
      </c>
      <c r="B41078" s="3" t="s">
        <v>1012</v>
      </c>
    </row>
    <row r="41079" spans="1:2" x14ac:dyDescent="0.25">
      <c r="A41079" s="2" t="s">
        <v>41161</v>
      </c>
      <c r="B41079" s="3" t="s">
        <v>1012</v>
      </c>
    </row>
    <row r="41080" spans="1:2" x14ac:dyDescent="0.25">
      <c r="A41080" s="2" t="s">
        <v>41162</v>
      </c>
      <c r="B41080" s="3" t="s">
        <v>1012</v>
      </c>
    </row>
    <row r="41081" spans="1:2" x14ac:dyDescent="0.25">
      <c r="A41081" s="2" t="s">
        <v>41163</v>
      </c>
      <c r="B41081" s="3" t="s">
        <v>1012</v>
      </c>
    </row>
    <row r="41082" spans="1:2" x14ac:dyDescent="0.25">
      <c r="A41082" s="2" t="s">
        <v>41164</v>
      </c>
      <c r="B41082" s="3" t="s">
        <v>1012</v>
      </c>
    </row>
    <row r="41083" spans="1:2" x14ac:dyDescent="0.25">
      <c r="A41083" s="2" t="s">
        <v>41165</v>
      </c>
      <c r="B41083" s="3" t="s">
        <v>1012</v>
      </c>
    </row>
    <row r="41084" spans="1:2" x14ac:dyDescent="0.25">
      <c r="A41084" s="2" t="s">
        <v>41166</v>
      </c>
      <c r="B41084" s="3" t="s">
        <v>1012</v>
      </c>
    </row>
    <row r="41085" spans="1:2" x14ac:dyDescent="0.25">
      <c r="A41085" s="2" t="s">
        <v>41167</v>
      </c>
      <c r="B41085" s="3" t="s">
        <v>1012</v>
      </c>
    </row>
    <row r="41086" spans="1:2" x14ac:dyDescent="0.25">
      <c r="A41086" s="2" t="s">
        <v>41168</v>
      </c>
      <c r="B41086" s="3" t="s">
        <v>1012</v>
      </c>
    </row>
    <row r="41087" spans="1:2" x14ac:dyDescent="0.25">
      <c r="A41087" s="2" t="s">
        <v>41169</v>
      </c>
      <c r="B41087" s="3" t="s">
        <v>1012</v>
      </c>
    </row>
    <row r="41088" spans="1:2" x14ac:dyDescent="0.25">
      <c r="A41088" s="2" t="s">
        <v>41170</v>
      </c>
      <c r="B41088" s="3" t="s">
        <v>1012</v>
      </c>
    </row>
    <row r="41089" spans="1:2" x14ac:dyDescent="0.25">
      <c r="A41089" s="2" t="s">
        <v>41171</v>
      </c>
      <c r="B41089" s="3" t="s">
        <v>1012</v>
      </c>
    </row>
    <row r="41090" spans="1:2" x14ac:dyDescent="0.25">
      <c r="A41090" s="2" t="s">
        <v>41172</v>
      </c>
      <c r="B41090" s="3" t="s">
        <v>1012</v>
      </c>
    </row>
    <row r="41091" spans="1:2" x14ac:dyDescent="0.25">
      <c r="A41091" s="2" t="s">
        <v>41173</v>
      </c>
      <c r="B41091" s="3" t="s">
        <v>1012</v>
      </c>
    </row>
    <row r="41092" spans="1:2" x14ac:dyDescent="0.25">
      <c r="A41092" s="2" t="s">
        <v>41174</v>
      </c>
      <c r="B41092" s="3" t="s">
        <v>1012</v>
      </c>
    </row>
    <row r="41093" spans="1:2" x14ac:dyDescent="0.25">
      <c r="A41093" s="2" t="s">
        <v>41175</v>
      </c>
      <c r="B41093" s="3" t="s">
        <v>1012</v>
      </c>
    </row>
    <row r="41094" spans="1:2" x14ac:dyDescent="0.25">
      <c r="A41094" s="2" t="s">
        <v>41176</v>
      </c>
      <c r="B41094" s="3" t="s">
        <v>1012</v>
      </c>
    </row>
    <row r="41095" spans="1:2" x14ac:dyDescent="0.25">
      <c r="A41095" s="2" t="s">
        <v>41177</v>
      </c>
      <c r="B41095" s="3" t="s">
        <v>1012</v>
      </c>
    </row>
    <row r="41096" spans="1:2" x14ac:dyDescent="0.25">
      <c r="A41096" s="2" t="s">
        <v>41178</v>
      </c>
      <c r="B41096" s="3" t="s">
        <v>1012</v>
      </c>
    </row>
    <row r="41097" spans="1:2" x14ac:dyDescent="0.25">
      <c r="A41097" s="2" t="s">
        <v>41179</v>
      </c>
      <c r="B41097" s="3" t="s">
        <v>1012</v>
      </c>
    </row>
    <row r="41098" spans="1:2" x14ac:dyDescent="0.25">
      <c r="A41098" s="2" t="s">
        <v>41180</v>
      </c>
      <c r="B41098" s="3" t="s">
        <v>1012</v>
      </c>
    </row>
    <row r="41099" spans="1:2" x14ac:dyDescent="0.25">
      <c r="A41099" s="2" t="s">
        <v>41181</v>
      </c>
      <c r="B41099" s="3" t="s">
        <v>1012</v>
      </c>
    </row>
    <row r="41100" spans="1:2" x14ac:dyDescent="0.25">
      <c r="A41100" s="2" t="s">
        <v>41182</v>
      </c>
      <c r="B41100" s="3" t="s">
        <v>1012</v>
      </c>
    </row>
    <row r="41101" spans="1:2" x14ac:dyDescent="0.25">
      <c r="A41101" s="2" t="s">
        <v>41183</v>
      </c>
      <c r="B41101" s="3" t="s">
        <v>1012</v>
      </c>
    </row>
    <row r="41102" spans="1:2" x14ac:dyDescent="0.25">
      <c r="A41102" s="2" t="s">
        <v>41184</v>
      </c>
      <c r="B41102" s="3" t="s">
        <v>6353</v>
      </c>
    </row>
    <row r="41103" spans="1:2" x14ac:dyDescent="0.25">
      <c r="A41103" s="2" t="s">
        <v>41185</v>
      </c>
      <c r="B41103" s="3" t="s">
        <v>6353</v>
      </c>
    </row>
    <row r="41104" spans="1:2" x14ac:dyDescent="0.25">
      <c r="A41104" s="2" t="s">
        <v>41186</v>
      </c>
      <c r="B41104" s="3" t="s">
        <v>6353</v>
      </c>
    </row>
    <row r="41105" spans="1:2" x14ac:dyDescent="0.25">
      <c r="A41105" s="2" t="s">
        <v>41187</v>
      </c>
      <c r="B41105" s="3" t="s">
        <v>6353</v>
      </c>
    </row>
    <row r="41106" spans="1:2" x14ac:dyDescent="0.25">
      <c r="A41106" s="2" t="s">
        <v>41188</v>
      </c>
      <c r="B41106" s="3" t="s">
        <v>6353</v>
      </c>
    </row>
    <row r="41107" spans="1:2" x14ac:dyDescent="0.25">
      <c r="A41107" s="2" t="s">
        <v>41189</v>
      </c>
      <c r="B41107" s="3" t="s">
        <v>6353</v>
      </c>
    </row>
    <row r="41108" spans="1:2" x14ac:dyDescent="0.25">
      <c r="A41108" s="2" t="s">
        <v>41190</v>
      </c>
      <c r="B41108" s="3" t="s">
        <v>6353</v>
      </c>
    </row>
    <row r="41109" spans="1:2" x14ac:dyDescent="0.25">
      <c r="A41109" s="2" t="s">
        <v>41191</v>
      </c>
      <c r="B41109" s="3" t="s">
        <v>6353</v>
      </c>
    </row>
    <row r="41110" spans="1:2" x14ac:dyDescent="0.25">
      <c r="A41110" s="2" t="s">
        <v>41192</v>
      </c>
      <c r="B41110" s="3" t="s">
        <v>6353</v>
      </c>
    </row>
    <row r="41111" spans="1:2" x14ac:dyDescent="0.25">
      <c r="A41111" s="2" t="s">
        <v>41193</v>
      </c>
      <c r="B41111" s="3" t="s">
        <v>6353</v>
      </c>
    </row>
    <row r="41112" spans="1:2" x14ac:dyDescent="0.25">
      <c r="A41112" s="2" t="s">
        <v>41194</v>
      </c>
      <c r="B41112" s="3" t="s">
        <v>6353</v>
      </c>
    </row>
    <row r="41113" spans="1:2" x14ac:dyDescent="0.25">
      <c r="A41113" s="2" t="s">
        <v>41195</v>
      </c>
      <c r="B41113" s="3" t="s">
        <v>6353</v>
      </c>
    </row>
    <row r="41114" spans="1:2" x14ac:dyDescent="0.25">
      <c r="A41114" s="2" t="s">
        <v>41196</v>
      </c>
      <c r="B41114" s="3" t="s">
        <v>6353</v>
      </c>
    </row>
    <row r="41115" spans="1:2" x14ac:dyDescent="0.25">
      <c r="A41115" s="2" t="s">
        <v>41197</v>
      </c>
      <c r="B41115" s="3" t="s">
        <v>6353</v>
      </c>
    </row>
    <row r="41116" spans="1:2" x14ac:dyDescent="0.25">
      <c r="A41116" s="2" t="s">
        <v>41198</v>
      </c>
      <c r="B41116" s="3" t="s">
        <v>6353</v>
      </c>
    </row>
    <row r="41117" spans="1:2" x14ac:dyDescent="0.25">
      <c r="A41117" s="2" t="s">
        <v>41199</v>
      </c>
      <c r="B41117" s="3" t="s">
        <v>6353</v>
      </c>
    </row>
    <row r="41118" spans="1:2" x14ac:dyDescent="0.25">
      <c r="A41118" s="2" t="s">
        <v>41200</v>
      </c>
      <c r="B41118" s="3" t="s">
        <v>6353</v>
      </c>
    </row>
    <row r="41119" spans="1:2" x14ac:dyDescent="0.25">
      <c r="A41119" s="2" t="s">
        <v>41201</v>
      </c>
      <c r="B41119" s="3" t="s">
        <v>6353</v>
      </c>
    </row>
    <row r="41120" spans="1:2" x14ac:dyDescent="0.25">
      <c r="A41120" s="2" t="s">
        <v>41202</v>
      </c>
      <c r="B41120" s="3" t="s">
        <v>6353</v>
      </c>
    </row>
    <row r="41121" spans="1:2" x14ac:dyDescent="0.25">
      <c r="A41121" s="2" t="s">
        <v>41203</v>
      </c>
      <c r="B41121" s="3" t="s">
        <v>6353</v>
      </c>
    </row>
    <row r="41122" spans="1:2" x14ac:dyDescent="0.25">
      <c r="A41122" s="2" t="s">
        <v>41204</v>
      </c>
      <c r="B41122" s="3" t="s">
        <v>1012</v>
      </c>
    </row>
    <row r="41123" spans="1:2" x14ac:dyDescent="0.25">
      <c r="A41123" s="2" t="s">
        <v>41205</v>
      </c>
      <c r="B41123" s="3" t="s">
        <v>6319</v>
      </c>
    </row>
    <row r="41124" spans="1:2" x14ac:dyDescent="0.25">
      <c r="A41124" s="2" t="s">
        <v>41206</v>
      </c>
      <c r="B41124" s="3" t="s">
        <v>6319</v>
      </c>
    </row>
    <row r="41125" spans="1:2" x14ac:dyDescent="0.25">
      <c r="A41125" s="2" t="s">
        <v>41207</v>
      </c>
      <c r="B41125" s="3" t="s">
        <v>6319</v>
      </c>
    </row>
    <row r="41126" spans="1:2" x14ac:dyDescent="0.25">
      <c r="A41126" s="2" t="s">
        <v>41208</v>
      </c>
      <c r="B41126" s="3" t="s">
        <v>1010</v>
      </c>
    </row>
    <row r="41127" spans="1:2" x14ac:dyDescent="0.25">
      <c r="A41127" s="2" t="s">
        <v>41209</v>
      </c>
      <c r="B41127" s="3" t="s">
        <v>1010</v>
      </c>
    </row>
    <row r="41128" spans="1:2" x14ac:dyDescent="0.25">
      <c r="A41128" s="2" t="s">
        <v>41210</v>
      </c>
      <c r="B41128" s="3" t="s">
        <v>1010</v>
      </c>
    </row>
    <row r="41129" spans="1:2" x14ac:dyDescent="0.25">
      <c r="A41129" s="2" t="s">
        <v>41211</v>
      </c>
      <c r="B41129" s="3" t="s">
        <v>1010</v>
      </c>
    </row>
    <row r="41130" spans="1:2" x14ac:dyDescent="0.25">
      <c r="A41130" s="2" t="s">
        <v>41212</v>
      </c>
      <c r="B41130" s="3" t="s">
        <v>1010</v>
      </c>
    </row>
    <row r="41131" spans="1:2" x14ac:dyDescent="0.25">
      <c r="A41131" s="2" t="s">
        <v>41213</v>
      </c>
      <c r="B41131" s="3" t="s">
        <v>1010</v>
      </c>
    </row>
    <row r="41132" spans="1:2" x14ac:dyDescent="0.25">
      <c r="A41132" s="2" t="s">
        <v>41214</v>
      </c>
      <c r="B41132" s="3" t="s">
        <v>1010</v>
      </c>
    </row>
    <row r="41133" spans="1:2" x14ac:dyDescent="0.25">
      <c r="A41133" s="2" t="s">
        <v>41215</v>
      </c>
      <c r="B41133" s="3" t="s">
        <v>1010</v>
      </c>
    </row>
    <row r="41134" spans="1:2" x14ac:dyDescent="0.25">
      <c r="A41134" s="2" t="s">
        <v>41216</v>
      </c>
      <c r="B41134" s="3" t="s">
        <v>1010</v>
      </c>
    </row>
    <row r="41135" spans="1:2" x14ac:dyDescent="0.25">
      <c r="A41135" s="2" t="s">
        <v>41217</v>
      </c>
      <c r="B41135" s="3" t="s">
        <v>1010</v>
      </c>
    </row>
    <row r="41136" spans="1:2" x14ac:dyDescent="0.25">
      <c r="A41136" s="2" t="s">
        <v>41218</v>
      </c>
      <c r="B41136" s="3" t="s">
        <v>1010</v>
      </c>
    </row>
    <row r="41137" spans="1:2" x14ac:dyDescent="0.25">
      <c r="A41137" s="2" t="s">
        <v>41219</v>
      </c>
      <c r="B41137" s="3" t="s">
        <v>1010</v>
      </c>
    </row>
    <row r="41138" spans="1:2" x14ac:dyDescent="0.25">
      <c r="A41138" s="2" t="s">
        <v>41220</v>
      </c>
      <c r="B41138" s="3" t="s">
        <v>1010</v>
      </c>
    </row>
    <row r="41139" spans="1:2" x14ac:dyDescent="0.25">
      <c r="A41139" s="2" t="s">
        <v>41221</v>
      </c>
      <c r="B41139" s="3" t="s">
        <v>1010</v>
      </c>
    </row>
    <row r="41140" spans="1:2" x14ac:dyDescent="0.25">
      <c r="A41140" s="2" t="s">
        <v>41222</v>
      </c>
      <c r="B41140" s="3" t="s">
        <v>1010</v>
      </c>
    </row>
    <row r="41141" spans="1:2" x14ac:dyDescent="0.25">
      <c r="A41141" s="2" t="s">
        <v>41223</v>
      </c>
      <c r="B41141" s="3" t="s">
        <v>1010</v>
      </c>
    </row>
    <row r="41142" spans="1:2" x14ac:dyDescent="0.25">
      <c r="A41142" s="2" t="s">
        <v>41224</v>
      </c>
      <c r="B41142" s="3" t="s">
        <v>1010</v>
      </c>
    </row>
    <row r="41143" spans="1:2" x14ac:dyDescent="0.25">
      <c r="A41143" s="2" t="s">
        <v>41225</v>
      </c>
      <c r="B41143" s="3" t="s">
        <v>1010</v>
      </c>
    </row>
    <row r="41144" spans="1:2" x14ac:dyDescent="0.25">
      <c r="A41144" s="2" t="s">
        <v>41226</v>
      </c>
      <c r="B41144" s="3" t="s">
        <v>1010</v>
      </c>
    </row>
    <row r="41145" spans="1:2" x14ac:dyDescent="0.25">
      <c r="A41145" s="2" t="s">
        <v>41227</v>
      </c>
      <c r="B41145" s="3" t="s">
        <v>1010</v>
      </c>
    </row>
    <row r="41146" spans="1:2" x14ac:dyDescent="0.25">
      <c r="A41146" s="2" t="s">
        <v>41228</v>
      </c>
      <c r="B41146" s="3" t="s">
        <v>1010</v>
      </c>
    </row>
    <row r="41147" spans="1:2" x14ac:dyDescent="0.25">
      <c r="A41147" s="2" t="s">
        <v>41229</v>
      </c>
      <c r="B41147" s="3" t="s">
        <v>1010</v>
      </c>
    </row>
    <row r="41148" spans="1:2" x14ac:dyDescent="0.25">
      <c r="A41148" s="2" t="s">
        <v>41230</v>
      </c>
      <c r="B41148" s="3" t="s">
        <v>1010</v>
      </c>
    </row>
    <row r="41149" spans="1:2" x14ac:dyDescent="0.25">
      <c r="A41149" s="2" t="s">
        <v>41231</v>
      </c>
      <c r="B41149" s="3" t="s">
        <v>1010</v>
      </c>
    </row>
    <row r="41150" spans="1:2" x14ac:dyDescent="0.25">
      <c r="A41150" s="2" t="s">
        <v>41232</v>
      </c>
      <c r="B41150" s="3" t="s">
        <v>1010</v>
      </c>
    </row>
    <row r="41151" spans="1:2" x14ac:dyDescent="0.25">
      <c r="A41151" s="2" t="s">
        <v>41233</v>
      </c>
      <c r="B41151" s="3" t="s">
        <v>1010</v>
      </c>
    </row>
    <row r="41152" spans="1:2" x14ac:dyDescent="0.25">
      <c r="A41152" s="2" t="s">
        <v>41234</v>
      </c>
      <c r="B41152" s="3" t="s">
        <v>1010</v>
      </c>
    </row>
    <row r="41153" spans="1:2" x14ac:dyDescent="0.25">
      <c r="A41153" s="2" t="s">
        <v>41235</v>
      </c>
      <c r="B41153" s="3" t="s">
        <v>1010</v>
      </c>
    </row>
    <row r="41154" spans="1:2" x14ac:dyDescent="0.25">
      <c r="A41154" s="2" t="s">
        <v>41236</v>
      </c>
      <c r="B41154" s="3" t="s">
        <v>1010</v>
      </c>
    </row>
    <row r="41155" spans="1:2" x14ac:dyDescent="0.25">
      <c r="A41155" s="2" t="s">
        <v>41237</v>
      </c>
      <c r="B41155" s="3" t="s">
        <v>1010</v>
      </c>
    </row>
    <row r="41156" spans="1:2" x14ac:dyDescent="0.25">
      <c r="A41156" s="2" t="s">
        <v>41238</v>
      </c>
      <c r="B41156" s="3" t="s">
        <v>1010</v>
      </c>
    </row>
    <row r="41157" spans="1:2" x14ac:dyDescent="0.25">
      <c r="A41157" s="2" t="s">
        <v>41239</v>
      </c>
      <c r="B41157" s="3" t="s">
        <v>6328</v>
      </c>
    </row>
    <row r="41158" spans="1:2" x14ac:dyDescent="0.25">
      <c r="A41158" s="2" t="s">
        <v>41240</v>
      </c>
      <c r="B41158" s="3" t="s">
        <v>6328</v>
      </c>
    </row>
    <row r="41159" spans="1:2" x14ac:dyDescent="0.25">
      <c r="A41159" s="2" t="s">
        <v>41241</v>
      </c>
      <c r="B41159" s="3" t="s">
        <v>6328</v>
      </c>
    </row>
    <row r="41160" spans="1:2" x14ac:dyDescent="0.25">
      <c r="A41160" s="2" t="s">
        <v>41242</v>
      </c>
      <c r="B41160" s="3" t="s">
        <v>6328</v>
      </c>
    </row>
    <row r="41161" spans="1:2" x14ac:dyDescent="0.25">
      <c r="A41161" s="2" t="s">
        <v>41243</v>
      </c>
      <c r="B41161" s="3" t="s">
        <v>1029</v>
      </c>
    </row>
    <row r="41162" spans="1:2" x14ac:dyDescent="0.25">
      <c r="A41162" s="2" t="s">
        <v>41244</v>
      </c>
      <c r="B41162" s="3" t="s">
        <v>1029</v>
      </c>
    </row>
    <row r="41163" spans="1:2" x14ac:dyDescent="0.25">
      <c r="A41163" s="2" t="s">
        <v>41245</v>
      </c>
      <c r="B41163" s="3" t="s">
        <v>1029</v>
      </c>
    </row>
    <row r="41164" spans="1:2" x14ac:dyDescent="0.25">
      <c r="A41164" s="2" t="s">
        <v>41246</v>
      </c>
      <c r="B41164" s="3" t="s">
        <v>1029</v>
      </c>
    </row>
    <row r="41165" spans="1:2" x14ac:dyDescent="0.25">
      <c r="A41165" s="2" t="s">
        <v>41247</v>
      </c>
      <c r="B41165" s="3" t="s">
        <v>1029</v>
      </c>
    </row>
    <row r="41166" spans="1:2" x14ac:dyDescent="0.25">
      <c r="A41166" s="2" t="s">
        <v>41248</v>
      </c>
      <c r="B41166" s="3" t="s">
        <v>1029</v>
      </c>
    </row>
    <row r="41167" spans="1:2" x14ac:dyDescent="0.25">
      <c r="A41167" s="2" t="s">
        <v>41249</v>
      </c>
      <c r="B41167" s="3" t="s">
        <v>1029</v>
      </c>
    </row>
    <row r="41168" spans="1:2" x14ac:dyDescent="0.25">
      <c r="A41168" s="2" t="s">
        <v>41250</v>
      </c>
      <c r="B41168" s="3" t="s">
        <v>1029</v>
      </c>
    </row>
    <row r="41169" spans="1:2" x14ac:dyDescent="0.25">
      <c r="A41169" s="2" t="s">
        <v>41251</v>
      </c>
      <c r="B41169" s="3" t="s">
        <v>1029</v>
      </c>
    </row>
    <row r="41170" spans="1:2" x14ac:dyDescent="0.25">
      <c r="A41170" s="2" t="s">
        <v>41252</v>
      </c>
      <c r="B41170" s="3" t="s">
        <v>1029</v>
      </c>
    </row>
    <row r="41171" spans="1:2" x14ac:dyDescent="0.25">
      <c r="A41171" s="2" t="s">
        <v>41253</v>
      </c>
      <c r="B41171" s="3" t="s">
        <v>1029</v>
      </c>
    </row>
    <row r="41172" spans="1:2" x14ac:dyDescent="0.25">
      <c r="A41172" s="2" t="s">
        <v>41254</v>
      </c>
      <c r="B41172" s="3" t="s">
        <v>1029</v>
      </c>
    </row>
    <row r="41173" spans="1:2" x14ac:dyDescent="0.25">
      <c r="A41173" s="2" t="s">
        <v>41255</v>
      </c>
      <c r="B41173" s="3" t="s">
        <v>1029</v>
      </c>
    </row>
    <row r="41174" spans="1:2" x14ac:dyDescent="0.25">
      <c r="A41174" s="2" t="s">
        <v>41256</v>
      </c>
      <c r="B41174" s="3" t="s">
        <v>1029</v>
      </c>
    </row>
    <row r="41175" spans="1:2" x14ac:dyDescent="0.25">
      <c r="A41175" s="2" t="s">
        <v>41257</v>
      </c>
      <c r="B41175" s="3" t="s">
        <v>1029</v>
      </c>
    </row>
    <row r="41176" spans="1:2" x14ac:dyDescent="0.25">
      <c r="A41176" s="2" t="s">
        <v>41258</v>
      </c>
      <c r="B41176" s="3" t="s">
        <v>1029</v>
      </c>
    </row>
    <row r="41177" spans="1:2" x14ac:dyDescent="0.25">
      <c r="A41177" s="2" t="s">
        <v>41259</v>
      </c>
      <c r="B41177" s="3" t="s">
        <v>1029</v>
      </c>
    </row>
    <row r="41178" spans="1:2" x14ac:dyDescent="0.25">
      <c r="A41178" s="2" t="s">
        <v>41260</v>
      </c>
      <c r="B41178" s="3" t="s">
        <v>1029</v>
      </c>
    </row>
    <row r="41179" spans="1:2" x14ac:dyDescent="0.25">
      <c r="A41179" s="2" t="s">
        <v>41261</v>
      </c>
      <c r="B41179" s="3" t="s">
        <v>1029</v>
      </c>
    </row>
    <row r="41180" spans="1:2" x14ac:dyDescent="0.25">
      <c r="A41180" s="2" t="s">
        <v>41262</v>
      </c>
      <c r="B41180" s="3" t="s">
        <v>1029</v>
      </c>
    </row>
    <row r="41181" spans="1:2" x14ac:dyDescent="0.25">
      <c r="A41181" s="2" t="s">
        <v>41263</v>
      </c>
      <c r="B41181" s="3" t="s">
        <v>1029</v>
      </c>
    </row>
    <row r="41182" spans="1:2" x14ac:dyDescent="0.25">
      <c r="A41182" s="2" t="s">
        <v>41264</v>
      </c>
      <c r="B41182" s="3" t="s">
        <v>1029</v>
      </c>
    </row>
    <row r="41183" spans="1:2" x14ac:dyDescent="0.25">
      <c r="A41183" s="2" t="s">
        <v>41265</v>
      </c>
      <c r="B41183" s="3" t="s">
        <v>1029</v>
      </c>
    </row>
    <row r="41184" spans="1:2" x14ac:dyDescent="0.25">
      <c r="A41184" s="2" t="s">
        <v>41266</v>
      </c>
      <c r="B41184" s="3" t="s">
        <v>1029</v>
      </c>
    </row>
    <row r="41185" spans="1:2" x14ac:dyDescent="0.25">
      <c r="A41185" s="2" t="s">
        <v>41267</v>
      </c>
      <c r="B41185" s="3" t="s">
        <v>1029</v>
      </c>
    </row>
    <row r="41186" spans="1:2" x14ac:dyDescent="0.25">
      <c r="A41186" s="2" t="s">
        <v>41268</v>
      </c>
      <c r="B41186" s="3" t="s">
        <v>1029</v>
      </c>
    </row>
    <row r="41187" spans="1:2" x14ac:dyDescent="0.25">
      <c r="A41187" s="2" t="s">
        <v>41269</v>
      </c>
      <c r="B41187" s="3" t="s">
        <v>1029</v>
      </c>
    </row>
    <row r="41188" spans="1:2" x14ac:dyDescent="0.25">
      <c r="A41188" s="2" t="s">
        <v>41270</v>
      </c>
      <c r="B41188" s="3" t="s">
        <v>1029</v>
      </c>
    </row>
    <row r="41189" spans="1:2" x14ac:dyDescent="0.25">
      <c r="A41189" s="2" t="s">
        <v>41271</v>
      </c>
      <c r="B41189" s="3" t="s">
        <v>1029</v>
      </c>
    </row>
    <row r="41190" spans="1:2" x14ac:dyDescent="0.25">
      <c r="A41190" s="2" t="s">
        <v>41272</v>
      </c>
      <c r="B41190" s="3" t="s">
        <v>1029</v>
      </c>
    </row>
    <row r="41191" spans="1:2" x14ac:dyDescent="0.25">
      <c r="A41191" s="2" t="s">
        <v>41273</v>
      </c>
      <c r="B41191" s="3" t="s">
        <v>1029</v>
      </c>
    </row>
    <row r="41192" spans="1:2" x14ac:dyDescent="0.25">
      <c r="A41192" s="2" t="s">
        <v>41274</v>
      </c>
      <c r="B41192" s="3" t="s">
        <v>1029</v>
      </c>
    </row>
    <row r="41193" spans="1:2" x14ac:dyDescent="0.25">
      <c r="A41193" s="2" t="s">
        <v>41275</v>
      </c>
      <c r="B41193" s="3" t="s">
        <v>1029</v>
      </c>
    </row>
    <row r="41194" spans="1:2" x14ac:dyDescent="0.25">
      <c r="A41194" s="2" t="s">
        <v>41276</v>
      </c>
      <c r="B41194" s="3" t="s">
        <v>1029</v>
      </c>
    </row>
    <row r="41195" spans="1:2" x14ac:dyDescent="0.25">
      <c r="A41195" s="2" t="s">
        <v>41277</v>
      </c>
      <c r="B41195" s="3" t="s">
        <v>1029</v>
      </c>
    </row>
    <row r="41196" spans="1:2" x14ac:dyDescent="0.25">
      <c r="A41196" s="2" t="s">
        <v>41278</v>
      </c>
      <c r="B41196" s="3" t="s">
        <v>1029</v>
      </c>
    </row>
    <row r="41197" spans="1:2" x14ac:dyDescent="0.25">
      <c r="A41197" s="2" t="s">
        <v>41279</v>
      </c>
      <c r="B41197" s="3" t="s">
        <v>1029</v>
      </c>
    </row>
    <row r="41198" spans="1:2" x14ac:dyDescent="0.25">
      <c r="A41198" s="2" t="s">
        <v>41280</v>
      </c>
      <c r="B41198" s="3" t="s">
        <v>1029</v>
      </c>
    </row>
    <row r="41199" spans="1:2" x14ac:dyDescent="0.25">
      <c r="A41199" s="2" t="s">
        <v>41281</v>
      </c>
      <c r="B41199" s="3" t="s">
        <v>1029</v>
      </c>
    </row>
    <row r="41200" spans="1:2" x14ac:dyDescent="0.25">
      <c r="A41200" s="2" t="s">
        <v>41282</v>
      </c>
      <c r="B41200" s="3" t="s">
        <v>1029</v>
      </c>
    </row>
    <row r="41201" spans="1:2" x14ac:dyDescent="0.25">
      <c r="A41201" s="2" t="s">
        <v>41283</v>
      </c>
      <c r="B41201" s="3" t="s">
        <v>1029</v>
      </c>
    </row>
    <row r="41202" spans="1:2" x14ac:dyDescent="0.25">
      <c r="A41202" s="2" t="s">
        <v>41284</v>
      </c>
      <c r="B41202" s="3" t="s">
        <v>1029</v>
      </c>
    </row>
    <row r="41203" spans="1:2" x14ac:dyDescent="0.25">
      <c r="A41203" s="2" t="s">
        <v>41285</v>
      </c>
      <c r="B41203" s="3" t="s">
        <v>1029</v>
      </c>
    </row>
    <row r="41204" spans="1:2" x14ac:dyDescent="0.25">
      <c r="A41204" s="2" t="s">
        <v>41286</v>
      </c>
      <c r="B41204" s="3" t="s">
        <v>1029</v>
      </c>
    </row>
    <row r="41205" spans="1:2" x14ac:dyDescent="0.25">
      <c r="A41205" s="2" t="s">
        <v>41287</v>
      </c>
      <c r="B41205" s="3" t="s">
        <v>1029</v>
      </c>
    </row>
    <row r="41206" spans="1:2" x14ac:dyDescent="0.25">
      <c r="A41206" s="2" t="s">
        <v>41288</v>
      </c>
      <c r="B41206" s="3" t="s">
        <v>1029</v>
      </c>
    </row>
    <row r="41207" spans="1:2" x14ac:dyDescent="0.25">
      <c r="A41207" s="2" t="s">
        <v>41289</v>
      </c>
      <c r="B41207" s="3" t="s">
        <v>1029</v>
      </c>
    </row>
    <row r="41208" spans="1:2" x14ac:dyDescent="0.25">
      <c r="A41208" s="2" t="s">
        <v>41290</v>
      </c>
      <c r="B41208" s="3" t="s">
        <v>1029</v>
      </c>
    </row>
    <row r="41209" spans="1:2" x14ac:dyDescent="0.25">
      <c r="A41209" s="2" t="s">
        <v>41291</v>
      </c>
      <c r="B41209" s="3" t="s">
        <v>1029</v>
      </c>
    </row>
    <row r="41210" spans="1:2" x14ac:dyDescent="0.25">
      <c r="A41210" s="2" t="s">
        <v>41292</v>
      </c>
      <c r="B41210" s="3" t="s">
        <v>1029</v>
      </c>
    </row>
    <row r="41211" spans="1:2" x14ac:dyDescent="0.25">
      <c r="A41211" s="2" t="s">
        <v>41293</v>
      </c>
      <c r="B41211" s="3" t="s">
        <v>1029</v>
      </c>
    </row>
    <row r="41212" spans="1:2" x14ac:dyDescent="0.25">
      <c r="A41212" s="2" t="s">
        <v>41294</v>
      </c>
      <c r="B41212" s="3" t="s">
        <v>1029</v>
      </c>
    </row>
    <row r="41213" spans="1:2" x14ac:dyDescent="0.25">
      <c r="A41213" s="2" t="s">
        <v>41295</v>
      </c>
      <c r="B41213" s="3" t="s">
        <v>1029</v>
      </c>
    </row>
    <row r="41214" spans="1:2" x14ac:dyDescent="0.25">
      <c r="A41214" s="2" t="s">
        <v>41296</v>
      </c>
      <c r="B41214" s="3" t="s">
        <v>1029</v>
      </c>
    </row>
    <row r="41215" spans="1:2" x14ac:dyDescent="0.25">
      <c r="A41215" s="2" t="s">
        <v>41297</v>
      </c>
      <c r="B41215" s="3" t="s">
        <v>1029</v>
      </c>
    </row>
    <row r="41216" spans="1:2" x14ac:dyDescent="0.25">
      <c r="A41216" s="2" t="s">
        <v>41298</v>
      </c>
      <c r="B41216" s="3" t="s">
        <v>1029</v>
      </c>
    </row>
    <row r="41217" spans="1:2" x14ac:dyDescent="0.25">
      <c r="A41217" s="2" t="s">
        <v>41299</v>
      </c>
      <c r="B41217" s="3" t="s">
        <v>1029</v>
      </c>
    </row>
    <row r="41218" spans="1:2" x14ac:dyDescent="0.25">
      <c r="A41218" s="2" t="s">
        <v>41300</v>
      </c>
      <c r="B41218" s="3" t="s">
        <v>1029</v>
      </c>
    </row>
    <row r="41219" spans="1:2" x14ac:dyDescent="0.25">
      <c r="A41219" s="2" t="s">
        <v>41301</v>
      </c>
      <c r="B41219" s="3" t="s">
        <v>1029</v>
      </c>
    </row>
    <row r="41220" spans="1:2" x14ac:dyDescent="0.25">
      <c r="A41220" s="2" t="s">
        <v>41302</v>
      </c>
      <c r="B41220" s="3" t="s">
        <v>1029</v>
      </c>
    </row>
    <row r="41221" spans="1:2" x14ac:dyDescent="0.25">
      <c r="A41221" s="2" t="s">
        <v>41303</v>
      </c>
      <c r="B41221" s="3" t="s">
        <v>1029</v>
      </c>
    </row>
    <row r="41222" spans="1:2" x14ac:dyDescent="0.25">
      <c r="A41222" s="2" t="s">
        <v>41304</v>
      </c>
      <c r="B41222" s="3" t="s">
        <v>1029</v>
      </c>
    </row>
    <row r="41223" spans="1:2" x14ac:dyDescent="0.25">
      <c r="A41223" s="2" t="s">
        <v>41305</v>
      </c>
      <c r="B41223" s="3" t="s">
        <v>1029</v>
      </c>
    </row>
    <row r="41224" spans="1:2" x14ac:dyDescent="0.25">
      <c r="A41224" s="2" t="s">
        <v>41306</v>
      </c>
      <c r="B41224" s="3" t="s">
        <v>1029</v>
      </c>
    </row>
    <row r="41225" spans="1:2" x14ac:dyDescent="0.25">
      <c r="A41225" s="2" t="s">
        <v>41307</v>
      </c>
      <c r="B41225" s="3" t="s">
        <v>1029</v>
      </c>
    </row>
    <row r="41226" spans="1:2" x14ac:dyDescent="0.25">
      <c r="A41226" s="2" t="s">
        <v>41308</v>
      </c>
      <c r="B41226" s="3" t="s">
        <v>1029</v>
      </c>
    </row>
    <row r="41227" spans="1:2" x14ac:dyDescent="0.25">
      <c r="A41227" s="2" t="s">
        <v>41309</v>
      </c>
      <c r="B41227" s="3" t="s">
        <v>1029</v>
      </c>
    </row>
    <row r="41228" spans="1:2" x14ac:dyDescent="0.25">
      <c r="A41228" s="2" t="s">
        <v>41310</v>
      </c>
      <c r="B41228" s="3" t="s">
        <v>1029</v>
      </c>
    </row>
    <row r="41229" spans="1:2" x14ac:dyDescent="0.25">
      <c r="A41229" s="2" t="s">
        <v>41311</v>
      </c>
      <c r="B41229" s="3" t="s">
        <v>1029</v>
      </c>
    </row>
    <row r="41230" spans="1:2" x14ac:dyDescent="0.25">
      <c r="A41230" s="2" t="s">
        <v>41312</v>
      </c>
      <c r="B41230" s="3" t="s">
        <v>1029</v>
      </c>
    </row>
    <row r="41231" spans="1:2" x14ac:dyDescent="0.25">
      <c r="A41231" s="2" t="s">
        <v>41313</v>
      </c>
      <c r="B41231" s="3" t="s">
        <v>1029</v>
      </c>
    </row>
    <row r="41232" spans="1:2" x14ac:dyDescent="0.25">
      <c r="A41232" s="2" t="s">
        <v>41314</v>
      </c>
      <c r="B41232" s="3" t="s">
        <v>1029</v>
      </c>
    </row>
    <row r="41233" spans="1:2" x14ac:dyDescent="0.25">
      <c r="A41233" s="2" t="s">
        <v>41315</v>
      </c>
      <c r="B41233" s="3" t="s">
        <v>1029</v>
      </c>
    </row>
    <row r="41234" spans="1:2" x14ac:dyDescent="0.25">
      <c r="A41234" s="2" t="s">
        <v>41316</v>
      </c>
      <c r="B41234" s="3" t="s">
        <v>1029</v>
      </c>
    </row>
    <row r="41235" spans="1:2" x14ac:dyDescent="0.25">
      <c r="A41235" s="2" t="s">
        <v>41317</v>
      </c>
      <c r="B41235" s="3" t="s">
        <v>1029</v>
      </c>
    </row>
    <row r="41236" spans="1:2" x14ac:dyDescent="0.25">
      <c r="A41236" s="2" t="s">
        <v>41318</v>
      </c>
      <c r="B41236" s="3" t="s">
        <v>1029</v>
      </c>
    </row>
    <row r="41237" spans="1:2" x14ac:dyDescent="0.25">
      <c r="A41237" s="2" t="s">
        <v>41319</v>
      </c>
      <c r="B41237" s="3" t="s">
        <v>1029</v>
      </c>
    </row>
    <row r="41238" spans="1:2" x14ac:dyDescent="0.25">
      <c r="A41238" s="2" t="s">
        <v>41320</v>
      </c>
      <c r="B41238" s="3" t="s">
        <v>1029</v>
      </c>
    </row>
    <row r="41239" spans="1:2" x14ac:dyDescent="0.25">
      <c r="A41239" s="2" t="s">
        <v>41321</v>
      </c>
      <c r="B41239" s="3" t="s">
        <v>1029</v>
      </c>
    </row>
    <row r="41240" spans="1:2" x14ac:dyDescent="0.25">
      <c r="A41240" s="2" t="s">
        <v>41322</v>
      </c>
      <c r="B41240" s="3" t="s">
        <v>1029</v>
      </c>
    </row>
    <row r="41241" spans="1:2" x14ac:dyDescent="0.25">
      <c r="A41241" s="2" t="s">
        <v>41323</v>
      </c>
      <c r="B41241" s="3" t="s">
        <v>1029</v>
      </c>
    </row>
    <row r="41242" spans="1:2" x14ac:dyDescent="0.25">
      <c r="A41242" s="2" t="s">
        <v>41324</v>
      </c>
      <c r="B41242" s="3" t="s">
        <v>1029</v>
      </c>
    </row>
    <row r="41243" spans="1:2" x14ac:dyDescent="0.25">
      <c r="A41243" s="2" t="s">
        <v>41325</v>
      </c>
      <c r="B41243" s="3" t="s">
        <v>1029</v>
      </c>
    </row>
    <row r="41244" spans="1:2" x14ac:dyDescent="0.25">
      <c r="A41244" s="2" t="s">
        <v>41326</v>
      </c>
      <c r="B41244" s="3" t="s">
        <v>1029</v>
      </c>
    </row>
    <row r="41245" spans="1:2" x14ac:dyDescent="0.25">
      <c r="A41245" s="2" t="s">
        <v>41327</v>
      </c>
      <c r="B41245" s="3" t="s">
        <v>1029</v>
      </c>
    </row>
    <row r="41246" spans="1:2" x14ac:dyDescent="0.25">
      <c r="A41246" s="2" t="s">
        <v>41328</v>
      </c>
      <c r="B41246" s="3" t="s">
        <v>1029</v>
      </c>
    </row>
    <row r="41247" spans="1:2" x14ac:dyDescent="0.25">
      <c r="A41247" s="2" t="s">
        <v>41329</v>
      </c>
      <c r="B41247" s="3" t="s">
        <v>1029</v>
      </c>
    </row>
    <row r="41248" spans="1:2" x14ac:dyDescent="0.25">
      <c r="A41248" s="2" t="s">
        <v>41330</v>
      </c>
      <c r="B41248" s="3" t="s">
        <v>1029</v>
      </c>
    </row>
    <row r="41249" spans="1:2" x14ac:dyDescent="0.25">
      <c r="A41249" s="2" t="s">
        <v>41331</v>
      </c>
      <c r="B41249" s="3" t="s">
        <v>1029</v>
      </c>
    </row>
    <row r="41250" spans="1:2" x14ac:dyDescent="0.25">
      <c r="A41250" s="2" t="s">
        <v>41332</v>
      </c>
      <c r="B41250" s="3" t="s">
        <v>1029</v>
      </c>
    </row>
    <row r="41251" spans="1:2" x14ac:dyDescent="0.25">
      <c r="A41251" s="2" t="s">
        <v>41333</v>
      </c>
      <c r="B41251" s="3" t="s">
        <v>1029</v>
      </c>
    </row>
    <row r="41252" spans="1:2" x14ac:dyDescent="0.25">
      <c r="A41252" s="2" t="s">
        <v>41334</v>
      </c>
      <c r="B41252" s="3" t="s">
        <v>1029</v>
      </c>
    </row>
    <row r="41253" spans="1:2" x14ac:dyDescent="0.25">
      <c r="A41253" s="2" t="s">
        <v>41335</v>
      </c>
      <c r="B41253" s="3" t="s">
        <v>1029</v>
      </c>
    </row>
    <row r="41254" spans="1:2" x14ac:dyDescent="0.25">
      <c r="A41254" s="2" t="s">
        <v>41336</v>
      </c>
      <c r="B41254" s="3" t="s">
        <v>1029</v>
      </c>
    </row>
    <row r="41255" spans="1:2" x14ac:dyDescent="0.25">
      <c r="A41255" s="2" t="s">
        <v>41337</v>
      </c>
      <c r="B41255" s="3" t="s">
        <v>1029</v>
      </c>
    </row>
    <row r="41256" spans="1:2" x14ac:dyDescent="0.25">
      <c r="A41256" s="2" t="s">
        <v>41338</v>
      </c>
      <c r="B41256" s="3" t="s">
        <v>1029</v>
      </c>
    </row>
    <row r="41257" spans="1:2" x14ac:dyDescent="0.25">
      <c r="A41257" s="2" t="s">
        <v>41339</v>
      </c>
      <c r="B41257" s="3" t="s">
        <v>1029</v>
      </c>
    </row>
    <row r="41258" spans="1:2" x14ac:dyDescent="0.25">
      <c r="A41258" s="2" t="s">
        <v>41340</v>
      </c>
      <c r="B41258" s="3" t="s">
        <v>1029</v>
      </c>
    </row>
    <row r="41259" spans="1:2" x14ac:dyDescent="0.25">
      <c r="A41259" s="2" t="s">
        <v>41341</v>
      </c>
      <c r="B41259" s="3" t="s">
        <v>1029</v>
      </c>
    </row>
    <row r="41260" spans="1:2" x14ac:dyDescent="0.25">
      <c r="A41260" s="2" t="s">
        <v>41342</v>
      </c>
      <c r="B41260" s="3" t="s">
        <v>1029</v>
      </c>
    </row>
    <row r="41261" spans="1:2" x14ac:dyDescent="0.25">
      <c r="A41261" s="2" t="s">
        <v>41343</v>
      </c>
      <c r="B41261" s="3" t="s">
        <v>1029</v>
      </c>
    </row>
    <row r="41262" spans="1:2" x14ac:dyDescent="0.25">
      <c r="A41262" s="2" t="s">
        <v>41344</v>
      </c>
      <c r="B41262" s="3" t="s">
        <v>1029</v>
      </c>
    </row>
    <row r="41263" spans="1:2" x14ac:dyDescent="0.25">
      <c r="A41263" s="2" t="s">
        <v>41345</v>
      </c>
      <c r="B41263" s="3" t="s">
        <v>1029</v>
      </c>
    </row>
    <row r="41264" spans="1:2" x14ac:dyDescent="0.25">
      <c r="A41264" s="2" t="s">
        <v>41346</v>
      </c>
      <c r="B41264" s="3" t="s">
        <v>1029</v>
      </c>
    </row>
    <row r="41265" spans="1:2" x14ac:dyDescent="0.25">
      <c r="A41265" s="2" t="s">
        <v>41347</v>
      </c>
      <c r="B41265" s="3" t="s">
        <v>1029</v>
      </c>
    </row>
    <row r="41266" spans="1:2" x14ac:dyDescent="0.25">
      <c r="A41266" s="2" t="s">
        <v>41348</v>
      </c>
      <c r="B41266" s="3" t="s">
        <v>1029</v>
      </c>
    </row>
    <row r="41267" spans="1:2" x14ac:dyDescent="0.25">
      <c r="A41267" s="2" t="s">
        <v>41349</v>
      </c>
      <c r="B41267" s="3" t="s">
        <v>1029</v>
      </c>
    </row>
    <row r="41268" spans="1:2" x14ac:dyDescent="0.25">
      <c r="A41268" s="2" t="s">
        <v>41350</v>
      </c>
      <c r="B41268" s="3" t="s">
        <v>1029</v>
      </c>
    </row>
    <row r="41269" spans="1:2" x14ac:dyDescent="0.25">
      <c r="A41269" s="2" t="s">
        <v>41351</v>
      </c>
      <c r="B41269" s="3" t="s">
        <v>1029</v>
      </c>
    </row>
    <row r="41270" spans="1:2" x14ac:dyDescent="0.25">
      <c r="A41270" s="2" t="s">
        <v>41352</v>
      </c>
      <c r="B41270" s="3" t="s">
        <v>1029</v>
      </c>
    </row>
    <row r="41271" spans="1:2" x14ac:dyDescent="0.25">
      <c r="A41271" s="2" t="s">
        <v>41353</v>
      </c>
      <c r="B41271" s="3" t="s">
        <v>1029</v>
      </c>
    </row>
    <row r="41272" spans="1:2" x14ac:dyDescent="0.25">
      <c r="A41272" s="2" t="s">
        <v>41354</v>
      </c>
      <c r="B41272" s="3" t="s">
        <v>1029</v>
      </c>
    </row>
    <row r="41273" spans="1:2" x14ac:dyDescent="0.25">
      <c r="A41273" s="2" t="s">
        <v>41355</v>
      </c>
      <c r="B41273" s="3" t="s">
        <v>1029</v>
      </c>
    </row>
    <row r="41274" spans="1:2" x14ac:dyDescent="0.25">
      <c r="A41274" s="2" t="s">
        <v>41356</v>
      </c>
      <c r="B41274" s="3" t="s">
        <v>1029</v>
      </c>
    </row>
    <row r="41275" spans="1:2" x14ac:dyDescent="0.25">
      <c r="A41275" s="2" t="s">
        <v>41357</v>
      </c>
      <c r="B41275" s="3" t="s">
        <v>1029</v>
      </c>
    </row>
    <row r="41276" spans="1:2" x14ac:dyDescent="0.25">
      <c r="A41276" s="2" t="s">
        <v>41358</v>
      </c>
      <c r="B41276" s="3" t="s">
        <v>1029</v>
      </c>
    </row>
    <row r="41277" spans="1:2" x14ac:dyDescent="0.25">
      <c r="A41277" s="2" t="s">
        <v>41359</v>
      </c>
      <c r="B41277" s="3" t="s">
        <v>1029</v>
      </c>
    </row>
    <row r="41278" spans="1:2" x14ac:dyDescent="0.25">
      <c r="A41278" s="2" t="s">
        <v>41360</v>
      </c>
      <c r="B41278" s="3" t="s">
        <v>1029</v>
      </c>
    </row>
    <row r="41279" spans="1:2" x14ac:dyDescent="0.25">
      <c r="A41279" s="2" t="s">
        <v>41361</v>
      </c>
      <c r="B41279" s="3" t="s">
        <v>1029</v>
      </c>
    </row>
    <row r="41280" spans="1:2" x14ac:dyDescent="0.25">
      <c r="A41280" s="2" t="s">
        <v>41362</v>
      </c>
      <c r="B41280" s="3" t="s">
        <v>1029</v>
      </c>
    </row>
    <row r="41281" spans="1:2" x14ac:dyDescent="0.25">
      <c r="A41281" s="2" t="s">
        <v>41363</v>
      </c>
      <c r="B41281" s="3" t="s">
        <v>1029</v>
      </c>
    </row>
    <row r="41282" spans="1:2" x14ac:dyDescent="0.25">
      <c r="A41282" s="2" t="s">
        <v>41364</v>
      </c>
      <c r="B41282" s="3" t="s">
        <v>1029</v>
      </c>
    </row>
    <row r="41283" spans="1:2" x14ac:dyDescent="0.25">
      <c r="A41283" s="2" t="s">
        <v>41365</v>
      </c>
      <c r="B41283" s="3" t="s">
        <v>1029</v>
      </c>
    </row>
    <row r="41284" spans="1:2" x14ac:dyDescent="0.25">
      <c r="A41284" s="2" t="s">
        <v>41366</v>
      </c>
      <c r="B41284" s="3" t="s">
        <v>1029</v>
      </c>
    </row>
    <row r="41285" spans="1:2" x14ac:dyDescent="0.25">
      <c r="A41285" s="2" t="s">
        <v>41367</v>
      </c>
      <c r="B41285" s="3" t="s">
        <v>1029</v>
      </c>
    </row>
    <row r="41286" spans="1:2" x14ac:dyDescent="0.25">
      <c r="A41286" s="2" t="s">
        <v>41368</v>
      </c>
      <c r="B41286" s="3" t="s">
        <v>1029</v>
      </c>
    </row>
    <row r="41287" spans="1:2" x14ac:dyDescent="0.25">
      <c r="A41287" s="2" t="s">
        <v>41369</v>
      </c>
      <c r="B41287" s="3" t="s">
        <v>1029</v>
      </c>
    </row>
    <row r="41288" spans="1:2" x14ac:dyDescent="0.25">
      <c r="A41288" s="2" t="s">
        <v>41370</v>
      </c>
      <c r="B41288" s="3" t="s">
        <v>1029</v>
      </c>
    </row>
    <row r="41289" spans="1:2" x14ac:dyDescent="0.25">
      <c r="A41289" s="2" t="s">
        <v>41371</v>
      </c>
      <c r="B41289" s="3" t="s">
        <v>1029</v>
      </c>
    </row>
    <row r="41290" spans="1:2" x14ac:dyDescent="0.25">
      <c r="A41290" s="2" t="s">
        <v>41372</v>
      </c>
      <c r="B41290" s="3" t="s">
        <v>1029</v>
      </c>
    </row>
    <row r="41291" spans="1:2" x14ac:dyDescent="0.25">
      <c r="A41291" s="2" t="s">
        <v>41373</v>
      </c>
      <c r="B41291" s="3" t="s">
        <v>1029</v>
      </c>
    </row>
    <row r="41292" spans="1:2" x14ac:dyDescent="0.25">
      <c r="A41292" s="2" t="s">
        <v>41374</v>
      </c>
      <c r="B41292" s="3" t="s">
        <v>1029</v>
      </c>
    </row>
    <row r="41293" spans="1:2" x14ac:dyDescent="0.25">
      <c r="A41293" s="2" t="s">
        <v>41375</v>
      </c>
      <c r="B41293" s="3" t="s">
        <v>1029</v>
      </c>
    </row>
    <row r="41294" spans="1:2" x14ac:dyDescent="0.25">
      <c r="A41294" s="2" t="s">
        <v>41376</v>
      </c>
      <c r="B41294" s="3" t="s">
        <v>1029</v>
      </c>
    </row>
    <row r="41295" spans="1:2" x14ac:dyDescent="0.25">
      <c r="A41295" s="2" t="s">
        <v>41377</v>
      </c>
      <c r="B41295" s="3" t="s">
        <v>1029</v>
      </c>
    </row>
    <row r="41296" spans="1:2" x14ac:dyDescent="0.25">
      <c r="A41296" s="2" t="s">
        <v>41378</v>
      </c>
      <c r="B41296" s="3" t="s">
        <v>1029</v>
      </c>
    </row>
    <row r="41297" spans="1:2" x14ac:dyDescent="0.25">
      <c r="A41297" s="2" t="s">
        <v>41379</v>
      </c>
      <c r="B41297" s="3" t="s">
        <v>1029</v>
      </c>
    </row>
    <row r="41298" spans="1:2" x14ac:dyDescent="0.25">
      <c r="A41298" s="2" t="s">
        <v>41380</v>
      </c>
      <c r="B41298" s="3" t="s">
        <v>1029</v>
      </c>
    </row>
    <row r="41299" spans="1:2" x14ac:dyDescent="0.25">
      <c r="A41299" s="2" t="s">
        <v>41381</v>
      </c>
      <c r="B41299" s="3" t="s">
        <v>1029</v>
      </c>
    </row>
    <row r="41300" spans="1:2" x14ac:dyDescent="0.25">
      <c r="A41300" s="2" t="s">
        <v>41382</v>
      </c>
      <c r="B41300" s="3" t="s">
        <v>1029</v>
      </c>
    </row>
    <row r="41301" spans="1:2" x14ac:dyDescent="0.25">
      <c r="A41301" s="2" t="s">
        <v>41383</v>
      </c>
      <c r="B41301" s="3" t="s">
        <v>1029</v>
      </c>
    </row>
    <row r="41302" spans="1:2" x14ac:dyDescent="0.25">
      <c r="A41302" s="2" t="s">
        <v>41384</v>
      </c>
      <c r="B41302" s="3" t="s">
        <v>1029</v>
      </c>
    </row>
    <row r="41303" spans="1:2" x14ac:dyDescent="0.25">
      <c r="A41303" s="2" t="s">
        <v>41385</v>
      </c>
      <c r="B41303" s="3" t="s">
        <v>1029</v>
      </c>
    </row>
    <row r="41304" spans="1:2" x14ac:dyDescent="0.25">
      <c r="A41304" s="2" t="s">
        <v>41386</v>
      </c>
      <c r="B41304" s="3" t="s">
        <v>1029</v>
      </c>
    </row>
    <row r="41305" spans="1:2" x14ac:dyDescent="0.25">
      <c r="A41305" s="2" t="s">
        <v>41387</v>
      </c>
      <c r="B41305" s="3" t="s">
        <v>1029</v>
      </c>
    </row>
    <row r="41306" spans="1:2" x14ac:dyDescent="0.25">
      <c r="A41306" s="2" t="s">
        <v>41388</v>
      </c>
      <c r="B41306" s="3" t="s">
        <v>1029</v>
      </c>
    </row>
    <row r="41307" spans="1:2" x14ac:dyDescent="0.25">
      <c r="A41307" s="2" t="s">
        <v>41389</v>
      </c>
      <c r="B41307" s="3" t="s">
        <v>1029</v>
      </c>
    </row>
    <row r="41308" spans="1:2" x14ac:dyDescent="0.25">
      <c r="A41308" s="2" t="s">
        <v>41390</v>
      </c>
      <c r="B41308" s="3" t="s">
        <v>1029</v>
      </c>
    </row>
    <row r="41309" spans="1:2" x14ac:dyDescent="0.25">
      <c r="A41309" s="2" t="s">
        <v>41391</v>
      </c>
      <c r="B41309" s="3" t="s">
        <v>1029</v>
      </c>
    </row>
    <row r="41310" spans="1:2" x14ac:dyDescent="0.25">
      <c r="A41310" s="2" t="s">
        <v>41392</v>
      </c>
      <c r="B41310" s="3" t="s">
        <v>1029</v>
      </c>
    </row>
    <row r="41311" spans="1:2" x14ac:dyDescent="0.25">
      <c r="A41311" s="2" t="s">
        <v>41393</v>
      </c>
      <c r="B41311" s="3" t="s">
        <v>1029</v>
      </c>
    </row>
    <row r="41312" spans="1:2" x14ac:dyDescent="0.25">
      <c r="A41312" s="2" t="s">
        <v>41394</v>
      </c>
      <c r="B41312" s="3" t="s">
        <v>1029</v>
      </c>
    </row>
    <row r="41313" spans="1:2" x14ac:dyDescent="0.25">
      <c r="A41313" s="2" t="s">
        <v>41395</v>
      </c>
      <c r="B41313" s="3" t="s">
        <v>1029</v>
      </c>
    </row>
    <row r="41314" spans="1:2" x14ac:dyDescent="0.25">
      <c r="A41314" s="2" t="s">
        <v>41396</v>
      </c>
      <c r="B41314" s="3" t="s">
        <v>1029</v>
      </c>
    </row>
    <row r="41315" spans="1:2" x14ac:dyDescent="0.25">
      <c r="A41315" s="2" t="s">
        <v>41397</v>
      </c>
      <c r="B41315" s="3" t="s">
        <v>1029</v>
      </c>
    </row>
    <row r="41316" spans="1:2" x14ac:dyDescent="0.25">
      <c r="A41316" s="2" t="s">
        <v>41398</v>
      </c>
      <c r="B41316" s="3" t="s">
        <v>1029</v>
      </c>
    </row>
    <row r="41317" spans="1:2" x14ac:dyDescent="0.25">
      <c r="A41317" s="2" t="s">
        <v>41399</v>
      </c>
      <c r="B41317" s="3" t="s">
        <v>1029</v>
      </c>
    </row>
    <row r="41318" spans="1:2" x14ac:dyDescent="0.25">
      <c r="A41318" s="2" t="s">
        <v>41400</v>
      </c>
      <c r="B41318" s="3" t="s">
        <v>1029</v>
      </c>
    </row>
    <row r="41319" spans="1:2" x14ac:dyDescent="0.25">
      <c r="A41319" s="2" t="s">
        <v>41401</v>
      </c>
      <c r="B41319" s="3" t="s">
        <v>1029</v>
      </c>
    </row>
    <row r="41320" spans="1:2" x14ac:dyDescent="0.25">
      <c r="A41320" s="2" t="s">
        <v>41402</v>
      </c>
      <c r="B41320" s="3" t="s">
        <v>1029</v>
      </c>
    </row>
    <row r="41321" spans="1:2" x14ac:dyDescent="0.25">
      <c r="A41321" s="2" t="s">
        <v>41403</v>
      </c>
      <c r="B41321" s="3" t="s">
        <v>1029</v>
      </c>
    </row>
    <row r="41322" spans="1:2" x14ac:dyDescent="0.25">
      <c r="A41322" s="2" t="s">
        <v>41404</v>
      </c>
      <c r="B41322" s="3" t="s">
        <v>1029</v>
      </c>
    </row>
    <row r="41323" spans="1:2" x14ac:dyDescent="0.25">
      <c r="A41323" s="2" t="s">
        <v>41405</v>
      </c>
      <c r="B41323" s="3" t="s">
        <v>1029</v>
      </c>
    </row>
    <row r="41324" spans="1:2" x14ac:dyDescent="0.25">
      <c r="A41324" s="2" t="s">
        <v>41406</v>
      </c>
      <c r="B41324" s="3" t="s">
        <v>1029</v>
      </c>
    </row>
    <row r="41325" spans="1:2" x14ac:dyDescent="0.25">
      <c r="A41325" s="2" t="s">
        <v>41407</v>
      </c>
      <c r="B41325" s="3" t="s">
        <v>1029</v>
      </c>
    </row>
    <row r="41326" spans="1:2" x14ac:dyDescent="0.25">
      <c r="A41326" s="2" t="s">
        <v>41408</v>
      </c>
      <c r="B41326" s="3" t="s">
        <v>1029</v>
      </c>
    </row>
    <row r="41327" spans="1:2" x14ac:dyDescent="0.25">
      <c r="A41327" s="2" t="s">
        <v>41409</v>
      </c>
      <c r="B41327" s="3" t="s">
        <v>1029</v>
      </c>
    </row>
    <row r="41328" spans="1:2" x14ac:dyDescent="0.25">
      <c r="A41328" s="2" t="s">
        <v>41410</v>
      </c>
      <c r="B41328" s="3" t="s">
        <v>1029</v>
      </c>
    </row>
    <row r="41329" spans="1:2" x14ac:dyDescent="0.25">
      <c r="A41329" s="2" t="s">
        <v>41411</v>
      </c>
      <c r="B41329" s="3" t="s">
        <v>1029</v>
      </c>
    </row>
    <row r="41330" spans="1:2" x14ac:dyDescent="0.25">
      <c r="A41330" s="2" t="s">
        <v>41412</v>
      </c>
      <c r="B41330" s="3" t="s">
        <v>1029</v>
      </c>
    </row>
    <row r="41331" spans="1:2" x14ac:dyDescent="0.25">
      <c r="A41331" s="2" t="s">
        <v>41413</v>
      </c>
      <c r="B41331" s="3" t="s">
        <v>1029</v>
      </c>
    </row>
    <row r="41332" spans="1:2" x14ac:dyDescent="0.25">
      <c r="A41332" s="2" t="s">
        <v>41414</v>
      </c>
      <c r="B41332" s="3" t="s">
        <v>1029</v>
      </c>
    </row>
    <row r="41333" spans="1:2" x14ac:dyDescent="0.25">
      <c r="A41333" s="2" t="s">
        <v>41415</v>
      </c>
      <c r="B41333" s="3" t="s">
        <v>1029</v>
      </c>
    </row>
    <row r="41334" spans="1:2" x14ac:dyDescent="0.25">
      <c r="A41334" s="2" t="s">
        <v>41416</v>
      </c>
      <c r="B41334" s="3" t="s">
        <v>1029</v>
      </c>
    </row>
    <row r="41335" spans="1:2" x14ac:dyDescent="0.25">
      <c r="A41335" s="2" t="s">
        <v>41417</v>
      </c>
      <c r="B41335" s="3" t="s">
        <v>1029</v>
      </c>
    </row>
    <row r="41336" spans="1:2" x14ac:dyDescent="0.25">
      <c r="A41336" s="2" t="s">
        <v>41418</v>
      </c>
      <c r="B41336" s="3" t="s">
        <v>1029</v>
      </c>
    </row>
    <row r="41337" spans="1:2" x14ac:dyDescent="0.25">
      <c r="A41337" s="2" t="s">
        <v>41419</v>
      </c>
      <c r="B41337" s="3" t="s">
        <v>1029</v>
      </c>
    </row>
    <row r="41338" spans="1:2" x14ac:dyDescent="0.25">
      <c r="A41338" s="2" t="s">
        <v>41420</v>
      </c>
      <c r="B41338" s="3" t="s">
        <v>1029</v>
      </c>
    </row>
    <row r="41339" spans="1:2" x14ac:dyDescent="0.25">
      <c r="A41339" s="2" t="s">
        <v>41421</v>
      </c>
      <c r="B41339" s="3" t="s">
        <v>1029</v>
      </c>
    </row>
    <row r="41340" spans="1:2" x14ac:dyDescent="0.25">
      <c r="A41340" s="2" t="s">
        <v>41422</v>
      </c>
      <c r="B41340" s="3" t="s">
        <v>1029</v>
      </c>
    </row>
    <row r="41341" spans="1:2" x14ac:dyDescent="0.25">
      <c r="A41341" s="2" t="s">
        <v>41423</v>
      </c>
      <c r="B41341" s="3" t="s">
        <v>1029</v>
      </c>
    </row>
    <row r="41342" spans="1:2" x14ac:dyDescent="0.25">
      <c r="A41342" s="2" t="s">
        <v>41424</v>
      </c>
      <c r="B41342" s="3" t="s">
        <v>1029</v>
      </c>
    </row>
    <row r="41343" spans="1:2" x14ac:dyDescent="0.25">
      <c r="A41343" s="2" t="s">
        <v>41425</v>
      </c>
      <c r="B41343" s="3" t="s">
        <v>1029</v>
      </c>
    </row>
    <row r="41344" spans="1:2" x14ac:dyDescent="0.25">
      <c r="A41344" s="2" t="s">
        <v>41426</v>
      </c>
      <c r="B41344" s="3" t="s">
        <v>1029</v>
      </c>
    </row>
    <row r="41345" spans="1:2" x14ac:dyDescent="0.25">
      <c r="A41345" s="2" t="s">
        <v>41427</v>
      </c>
      <c r="B41345" s="3" t="s">
        <v>1029</v>
      </c>
    </row>
    <row r="41346" spans="1:2" x14ac:dyDescent="0.25">
      <c r="A41346" s="2" t="s">
        <v>41428</v>
      </c>
      <c r="B41346" s="3" t="s">
        <v>1029</v>
      </c>
    </row>
    <row r="41347" spans="1:2" x14ac:dyDescent="0.25">
      <c r="A41347" s="2" t="s">
        <v>41429</v>
      </c>
      <c r="B41347" s="3" t="s">
        <v>1029</v>
      </c>
    </row>
    <row r="41348" spans="1:2" x14ac:dyDescent="0.25">
      <c r="A41348" s="2" t="s">
        <v>41430</v>
      </c>
      <c r="B41348" s="3" t="s">
        <v>1029</v>
      </c>
    </row>
    <row r="41349" spans="1:2" x14ac:dyDescent="0.25">
      <c r="A41349" s="2" t="s">
        <v>41431</v>
      </c>
      <c r="B41349" s="3" t="s">
        <v>1029</v>
      </c>
    </row>
    <row r="41350" spans="1:2" x14ac:dyDescent="0.25">
      <c r="A41350" s="2" t="s">
        <v>41432</v>
      </c>
      <c r="B41350" s="3" t="s">
        <v>1029</v>
      </c>
    </row>
    <row r="41351" spans="1:2" x14ac:dyDescent="0.25">
      <c r="A41351" s="2" t="s">
        <v>41433</v>
      </c>
      <c r="B41351" s="3" t="s">
        <v>1029</v>
      </c>
    </row>
    <row r="41352" spans="1:2" x14ac:dyDescent="0.25">
      <c r="A41352" s="2" t="s">
        <v>41434</v>
      </c>
      <c r="B41352" s="3" t="s">
        <v>1029</v>
      </c>
    </row>
    <row r="41353" spans="1:2" x14ac:dyDescent="0.25">
      <c r="A41353" s="2" t="s">
        <v>41435</v>
      </c>
      <c r="B41353" s="3" t="s">
        <v>1029</v>
      </c>
    </row>
    <row r="41354" spans="1:2" x14ac:dyDescent="0.25">
      <c r="A41354" s="2" t="s">
        <v>41436</v>
      </c>
      <c r="B41354" s="3" t="s">
        <v>1029</v>
      </c>
    </row>
    <row r="41355" spans="1:2" x14ac:dyDescent="0.25">
      <c r="A41355" s="2" t="s">
        <v>41437</v>
      </c>
      <c r="B41355" s="3" t="s">
        <v>1029</v>
      </c>
    </row>
    <row r="41356" spans="1:2" x14ac:dyDescent="0.25">
      <c r="A41356" s="2" t="s">
        <v>41438</v>
      </c>
      <c r="B41356" s="3" t="s">
        <v>1029</v>
      </c>
    </row>
    <row r="41357" spans="1:2" x14ac:dyDescent="0.25">
      <c r="A41357" s="2" t="s">
        <v>41439</v>
      </c>
      <c r="B41357" s="3" t="s">
        <v>1029</v>
      </c>
    </row>
    <row r="41358" spans="1:2" x14ac:dyDescent="0.25">
      <c r="A41358" s="2" t="s">
        <v>41440</v>
      </c>
      <c r="B41358" s="3" t="s">
        <v>1029</v>
      </c>
    </row>
    <row r="41359" spans="1:2" x14ac:dyDescent="0.25">
      <c r="A41359" s="2" t="s">
        <v>41441</v>
      </c>
      <c r="B41359" s="3" t="s">
        <v>1029</v>
      </c>
    </row>
    <row r="41360" spans="1:2" x14ac:dyDescent="0.25">
      <c r="A41360" s="2" t="s">
        <v>41442</v>
      </c>
      <c r="B41360" s="3" t="s">
        <v>1029</v>
      </c>
    </row>
    <row r="41361" spans="1:2" x14ac:dyDescent="0.25">
      <c r="A41361" s="2" t="s">
        <v>41443</v>
      </c>
      <c r="B41361" s="3" t="s">
        <v>1029</v>
      </c>
    </row>
    <row r="41362" spans="1:2" x14ac:dyDescent="0.25">
      <c r="A41362" s="2" t="s">
        <v>41444</v>
      </c>
      <c r="B41362" s="3" t="s">
        <v>1029</v>
      </c>
    </row>
    <row r="41363" spans="1:2" x14ac:dyDescent="0.25">
      <c r="A41363" s="2" t="s">
        <v>41445</v>
      </c>
      <c r="B41363" s="3" t="s">
        <v>1029</v>
      </c>
    </row>
    <row r="41364" spans="1:2" x14ac:dyDescent="0.25">
      <c r="A41364" s="2" t="s">
        <v>41446</v>
      </c>
      <c r="B41364" s="3" t="s">
        <v>1029</v>
      </c>
    </row>
    <row r="41365" spans="1:2" x14ac:dyDescent="0.25">
      <c r="A41365" s="2" t="s">
        <v>41447</v>
      </c>
      <c r="B41365" s="3" t="s">
        <v>1029</v>
      </c>
    </row>
    <row r="41366" spans="1:2" x14ac:dyDescent="0.25">
      <c r="A41366" s="2" t="s">
        <v>41448</v>
      </c>
      <c r="B41366" s="3" t="s">
        <v>1029</v>
      </c>
    </row>
    <row r="41367" spans="1:2" x14ac:dyDescent="0.25">
      <c r="A41367" s="2" t="s">
        <v>41449</v>
      </c>
      <c r="B41367" s="3" t="s">
        <v>1029</v>
      </c>
    </row>
    <row r="41368" spans="1:2" x14ac:dyDescent="0.25">
      <c r="A41368" s="2" t="s">
        <v>41450</v>
      </c>
      <c r="B41368" s="3" t="s">
        <v>1029</v>
      </c>
    </row>
    <row r="41369" spans="1:2" x14ac:dyDescent="0.25">
      <c r="A41369" s="2" t="s">
        <v>41451</v>
      </c>
      <c r="B41369" s="3" t="s">
        <v>1029</v>
      </c>
    </row>
    <row r="41370" spans="1:2" x14ac:dyDescent="0.25">
      <c r="A41370" s="2" t="s">
        <v>41452</v>
      </c>
      <c r="B41370" s="3" t="s">
        <v>1029</v>
      </c>
    </row>
    <row r="41371" spans="1:2" x14ac:dyDescent="0.25">
      <c r="A41371" s="2" t="s">
        <v>41453</v>
      </c>
      <c r="B41371" s="3" t="s">
        <v>1029</v>
      </c>
    </row>
    <row r="41372" spans="1:2" x14ac:dyDescent="0.25">
      <c r="A41372" s="2" t="s">
        <v>41454</v>
      </c>
      <c r="B41372" s="3" t="s">
        <v>1029</v>
      </c>
    </row>
    <row r="41373" spans="1:2" x14ac:dyDescent="0.25">
      <c r="A41373" s="2" t="s">
        <v>41455</v>
      </c>
      <c r="B41373" s="3" t="s">
        <v>1029</v>
      </c>
    </row>
    <row r="41374" spans="1:2" x14ac:dyDescent="0.25">
      <c r="A41374" s="2" t="s">
        <v>41456</v>
      </c>
      <c r="B41374" s="3" t="s">
        <v>1029</v>
      </c>
    </row>
    <row r="41375" spans="1:2" x14ac:dyDescent="0.25">
      <c r="A41375" s="2" t="s">
        <v>41457</v>
      </c>
      <c r="B41375" s="3" t="s">
        <v>1029</v>
      </c>
    </row>
    <row r="41376" spans="1:2" x14ac:dyDescent="0.25">
      <c r="A41376" s="2" t="s">
        <v>41458</v>
      </c>
      <c r="B41376" s="3" t="s">
        <v>1029</v>
      </c>
    </row>
    <row r="41377" spans="1:2" x14ac:dyDescent="0.25">
      <c r="A41377" s="2" t="s">
        <v>41459</v>
      </c>
      <c r="B41377" s="3" t="s">
        <v>1029</v>
      </c>
    </row>
    <row r="41378" spans="1:2" x14ac:dyDescent="0.25">
      <c r="A41378" s="2" t="s">
        <v>41460</v>
      </c>
      <c r="B41378" s="3" t="s">
        <v>1029</v>
      </c>
    </row>
    <row r="41379" spans="1:2" x14ac:dyDescent="0.25">
      <c r="A41379" s="2" t="s">
        <v>41461</v>
      </c>
      <c r="B41379" s="3" t="s">
        <v>1029</v>
      </c>
    </row>
    <row r="41380" spans="1:2" x14ac:dyDescent="0.25">
      <c r="A41380" s="2" t="s">
        <v>41462</v>
      </c>
      <c r="B41380" s="3" t="s">
        <v>1029</v>
      </c>
    </row>
    <row r="41381" spans="1:2" x14ac:dyDescent="0.25">
      <c r="A41381" s="2" t="s">
        <v>41463</v>
      </c>
      <c r="B41381" s="3" t="s">
        <v>1029</v>
      </c>
    </row>
    <row r="41382" spans="1:2" x14ac:dyDescent="0.25">
      <c r="A41382" s="2" t="s">
        <v>41464</v>
      </c>
      <c r="B41382" s="3" t="s">
        <v>1029</v>
      </c>
    </row>
    <row r="41383" spans="1:2" x14ac:dyDescent="0.25">
      <c r="A41383" s="2" t="s">
        <v>41465</v>
      </c>
      <c r="B41383" s="3" t="s">
        <v>1029</v>
      </c>
    </row>
    <row r="41384" spans="1:2" x14ac:dyDescent="0.25">
      <c r="A41384" s="2" t="s">
        <v>41466</v>
      </c>
      <c r="B41384" s="3" t="s">
        <v>1029</v>
      </c>
    </row>
    <row r="41385" spans="1:2" x14ac:dyDescent="0.25">
      <c r="A41385" s="2" t="s">
        <v>41467</v>
      </c>
      <c r="B41385" s="3" t="s">
        <v>1029</v>
      </c>
    </row>
    <row r="41386" spans="1:2" x14ac:dyDescent="0.25">
      <c r="A41386" s="2" t="s">
        <v>41468</v>
      </c>
      <c r="B41386" s="3" t="s">
        <v>1029</v>
      </c>
    </row>
    <row r="41387" spans="1:2" x14ac:dyDescent="0.25">
      <c r="A41387" s="2" t="s">
        <v>41469</v>
      </c>
      <c r="B41387" s="3" t="s">
        <v>1029</v>
      </c>
    </row>
    <row r="41388" spans="1:2" x14ac:dyDescent="0.25">
      <c r="A41388" s="2" t="s">
        <v>41470</v>
      </c>
      <c r="B41388" s="3" t="s">
        <v>1029</v>
      </c>
    </row>
    <row r="41389" spans="1:2" x14ac:dyDescent="0.25">
      <c r="A41389" s="2" t="s">
        <v>41471</v>
      </c>
      <c r="B41389" s="3" t="s">
        <v>1029</v>
      </c>
    </row>
    <row r="41390" spans="1:2" x14ac:dyDescent="0.25">
      <c r="A41390" s="2" t="s">
        <v>41472</v>
      </c>
      <c r="B41390" s="3" t="s">
        <v>1029</v>
      </c>
    </row>
    <row r="41391" spans="1:2" x14ac:dyDescent="0.25">
      <c r="A41391" s="2" t="s">
        <v>41473</v>
      </c>
      <c r="B41391" s="3" t="s">
        <v>1029</v>
      </c>
    </row>
    <row r="41392" spans="1:2" x14ac:dyDescent="0.25">
      <c r="A41392" s="2" t="s">
        <v>41474</v>
      </c>
      <c r="B41392" s="3" t="s">
        <v>1029</v>
      </c>
    </row>
    <row r="41393" spans="1:2" x14ac:dyDescent="0.25">
      <c r="A41393" s="2" t="s">
        <v>41475</v>
      </c>
      <c r="B41393" s="3" t="s">
        <v>1029</v>
      </c>
    </row>
    <row r="41394" spans="1:2" x14ac:dyDescent="0.25">
      <c r="A41394" s="2" t="s">
        <v>41476</v>
      </c>
      <c r="B41394" s="3" t="s">
        <v>1029</v>
      </c>
    </row>
    <row r="41395" spans="1:2" x14ac:dyDescent="0.25">
      <c r="A41395" s="2" t="s">
        <v>41477</v>
      </c>
      <c r="B41395" s="3" t="s">
        <v>1029</v>
      </c>
    </row>
    <row r="41396" spans="1:2" x14ac:dyDescent="0.25">
      <c r="A41396" s="2" t="s">
        <v>41478</v>
      </c>
      <c r="B41396" s="3" t="s">
        <v>1029</v>
      </c>
    </row>
    <row r="41397" spans="1:2" x14ac:dyDescent="0.25">
      <c r="A41397" s="2" t="s">
        <v>41479</v>
      </c>
      <c r="B41397" s="3" t="s">
        <v>1029</v>
      </c>
    </row>
    <row r="41398" spans="1:2" x14ac:dyDescent="0.25">
      <c r="A41398" s="2" t="s">
        <v>41480</v>
      </c>
      <c r="B41398" s="3" t="s">
        <v>1029</v>
      </c>
    </row>
    <row r="41399" spans="1:2" x14ac:dyDescent="0.25">
      <c r="A41399" s="2" t="s">
        <v>41481</v>
      </c>
      <c r="B41399" s="3" t="s">
        <v>1029</v>
      </c>
    </row>
    <row r="41400" spans="1:2" x14ac:dyDescent="0.25">
      <c r="A41400" s="2" t="s">
        <v>41482</v>
      </c>
      <c r="B41400" s="3" t="s">
        <v>1029</v>
      </c>
    </row>
    <row r="41401" spans="1:2" x14ac:dyDescent="0.25">
      <c r="A41401" s="2" t="s">
        <v>41483</v>
      </c>
      <c r="B41401" s="3" t="s">
        <v>1029</v>
      </c>
    </row>
    <row r="41402" spans="1:2" x14ac:dyDescent="0.25">
      <c r="A41402" s="2" t="s">
        <v>41484</v>
      </c>
      <c r="B41402" s="3" t="s">
        <v>1029</v>
      </c>
    </row>
    <row r="41403" spans="1:2" x14ac:dyDescent="0.25">
      <c r="A41403" s="2" t="s">
        <v>41485</v>
      </c>
      <c r="B41403" s="3" t="s">
        <v>1029</v>
      </c>
    </row>
    <row r="41404" spans="1:2" x14ac:dyDescent="0.25">
      <c r="A41404" s="2" t="s">
        <v>41486</v>
      </c>
      <c r="B41404" s="3" t="s">
        <v>1029</v>
      </c>
    </row>
    <row r="41405" spans="1:2" x14ac:dyDescent="0.25">
      <c r="A41405" s="2" t="s">
        <v>41487</v>
      </c>
      <c r="B41405" s="3" t="s">
        <v>1029</v>
      </c>
    </row>
    <row r="41406" spans="1:2" x14ac:dyDescent="0.25">
      <c r="A41406" s="2" t="s">
        <v>41488</v>
      </c>
      <c r="B41406" s="3" t="s">
        <v>1029</v>
      </c>
    </row>
    <row r="41407" spans="1:2" x14ac:dyDescent="0.25">
      <c r="A41407" s="2" t="s">
        <v>41489</v>
      </c>
      <c r="B41407" s="3" t="s">
        <v>1029</v>
      </c>
    </row>
    <row r="41408" spans="1:2" x14ac:dyDescent="0.25">
      <c r="A41408" s="2" t="s">
        <v>41490</v>
      </c>
      <c r="B41408" s="3" t="s">
        <v>1029</v>
      </c>
    </row>
    <row r="41409" spans="1:2" x14ac:dyDescent="0.25">
      <c r="A41409" s="2" t="s">
        <v>41491</v>
      </c>
      <c r="B41409" s="3" t="s">
        <v>1029</v>
      </c>
    </row>
    <row r="41410" spans="1:2" x14ac:dyDescent="0.25">
      <c r="A41410" s="2" t="s">
        <v>41492</v>
      </c>
      <c r="B41410" s="3" t="s">
        <v>1029</v>
      </c>
    </row>
    <row r="41411" spans="1:2" x14ac:dyDescent="0.25">
      <c r="A41411" s="2" t="s">
        <v>41493</v>
      </c>
      <c r="B41411" s="3" t="s">
        <v>1029</v>
      </c>
    </row>
    <row r="41412" spans="1:2" x14ac:dyDescent="0.25">
      <c r="A41412" s="2" t="s">
        <v>41494</v>
      </c>
      <c r="B41412" s="3" t="s">
        <v>1029</v>
      </c>
    </row>
    <row r="41413" spans="1:2" x14ac:dyDescent="0.25">
      <c r="A41413" s="2" t="s">
        <v>41495</v>
      </c>
      <c r="B41413" s="3" t="s">
        <v>1029</v>
      </c>
    </row>
    <row r="41414" spans="1:2" x14ac:dyDescent="0.25">
      <c r="A41414" s="2" t="s">
        <v>41496</v>
      </c>
      <c r="B41414" s="3" t="s">
        <v>1029</v>
      </c>
    </row>
    <row r="41415" spans="1:2" x14ac:dyDescent="0.25">
      <c r="A41415" s="2" t="s">
        <v>41497</v>
      </c>
      <c r="B41415" s="3" t="s">
        <v>1029</v>
      </c>
    </row>
    <row r="41416" spans="1:2" x14ac:dyDescent="0.25">
      <c r="A41416" s="2" t="s">
        <v>41498</v>
      </c>
      <c r="B41416" s="3" t="s">
        <v>1029</v>
      </c>
    </row>
    <row r="41417" spans="1:2" x14ac:dyDescent="0.25">
      <c r="A41417" s="2" t="s">
        <v>41499</v>
      </c>
      <c r="B41417" s="3" t="s">
        <v>1029</v>
      </c>
    </row>
    <row r="41418" spans="1:2" x14ac:dyDescent="0.25">
      <c r="A41418" s="2" t="s">
        <v>41500</v>
      </c>
      <c r="B41418" s="3" t="s">
        <v>1029</v>
      </c>
    </row>
    <row r="41419" spans="1:2" x14ac:dyDescent="0.25">
      <c r="A41419" s="2" t="s">
        <v>41501</v>
      </c>
      <c r="B41419" s="3" t="s">
        <v>1029</v>
      </c>
    </row>
    <row r="41420" spans="1:2" x14ac:dyDescent="0.25">
      <c r="A41420" s="2" t="s">
        <v>41502</v>
      </c>
      <c r="B41420" s="3" t="s">
        <v>1029</v>
      </c>
    </row>
    <row r="41421" spans="1:2" x14ac:dyDescent="0.25">
      <c r="A41421" s="2" t="s">
        <v>41503</v>
      </c>
      <c r="B41421" s="3" t="s">
        <v>1029</v>
      </c>
    </row>
    <row r="41422" spans="1:2" x14ac:dyDescent="0.25">
      <c r="A41422" s="2" t="s">
        <v>41504</v>
      </c>
      <c r="B41422" s="3" t="s">
        <v>1029</v>
      </c>
    </row>
    <row r="41423" spans="1:2" x14ac:dyDescent="0.25">
      <c r="A41423" s="2" t="s">
        <v>41505</v>
      </c>
      <c r="B41423" s="3" t="s">
        <v>1029</v>
      </c>
    </row>
    <row r="41424" spans="1:2" x14ac:dyDescent="0.25">
      <c r="A41424" s="2" t="s">
        <v>41506</v>
      </c>
      <c r="B41424" s="3" t="s">
        <v>1029</v>
      </c>
    </row>
    <row r="41425" spans="1:2" x14ac:dyDescent="0.25">
      <c r="A41425" s="2" t="s">
        <v>41507</v>
      </c>
      <c r="B41425" s="3" t="s">
        <v>1029</v>
      </c>
    </row>
    <row r="41426" spans="1:2" x14ac:dyDescent="0.25">
      <c r="A41426" s="2" t="s">
        <v>41508</v>
      </c>
      <c r="B41426" s="3" t="s">
        <v>1029</v>
      </c>
    </row>
    <row r="41427" spans="1:2" x14ac:dyDescent="0.25">
      <c r="A41427" s="2" t="s">
        <v>41509</v>
      </c>
      <c r="B41427" s="3" t="s">
        <v>1029</v>
      </c>
    </row>
    <row r="41428" spans="1:2" x14ac:dyDescent="0.25">
      <c r="A41428" s="2" t="s">
        <v>41510</v>
      </c>
      <c r="B41428" s="3" t="s">
        <v>1029</v>
      </c>
    </row>
    <row r="41429" spans="1:2" x14ac:dyDescent="0.25">
      <c r="A41429" s="2" t="s">
        <v>41511</v>
      </c>
      <c r="B41429" s="3" t="s">
        <v>1029</v>
      </c>
    </row>
    <row r="41430" spans="1:2" x14ac:dyDescent="0.25">
      <c r="A41430" s="2" t="s">
        <v>41512</v>
      </c>
      <c r="B41430" s="3" t="s">
        <v>1029</v>
      </c>
    </row>
    <row r="41431" spans="1:2" x14ac:dyDescent="0.25">
      <c r="A41431" s="2" t="s">
        <v>41513</v>
      </c>
      <c r="B41431" s="3" t="s">
        <v>1029</v>
      </c>
    </row>
    <row r="41432" spans="1:2" x14ac:dyDescent="0.25">
      <c r="A41432" s="2" t="s">
        <v>41514</v>
      </c>
      <c r="B41432" s="3" t="s">
        <v>1029</v>
      </c>
    </row>
    <row r="41433" spans="1:2" x14ac:dyDescent="0.25">
      <c r="A41433" s="2" t="s">
        <v>41515</v>
      </c>
      <c r="B41433" s="3" t="s">
        <v>1029</v>
      </c>
    </row>
    <row r="41434" spans="1:2" x14ac:dyDescent="0.25">
      <c r="A41434" s="2" t="s">
        <v>41516</v>
      </c>
      <c r="B41434" s="3" t="s">
        <v>1029</v>
      </c>
    </row>
    <row r="41435" spans="1:2" x14ac:dyDescent="0.25">
      <c r="A41435" s="2" t="s">
        <v>41517</v>
      </c>
      <c r="B41435" s="3" t="s">
        <v>1029</v>
      </c>
    </row>
    <row r="41436" spans="1:2" x14ac:dyDescent="0.25">
      <c r="A41436" s="2" t="s">
        <v>41518</v>
      </c>
      <c r="B41436" s="3" t="s">
        <v>1029</v>
      </c>
    </row>
    <row r="41437" spans="1:2" x14ac:dyDescent="0.25">
      <c r="A41437" s="2" t="s">
        <v>41519</v>
      </c>
      <c r="B41437" s="3" t="s">
        <v>1029</v>
      </c>
    </row>
    <row r="41438" spans="1:2" x14ac:dyDescent="0.25">
      <c r="A41438" s="2" t="s">
        <v>41520</v>
      </c>
      <c r="B41438" s="3" t="s">
        <v>1029</v>
      </c>
    </row>
    <row r="41439" spans="1:2" x14ac:dyDescent="0.25">
      <c r="A41439" s="2" t="s">
        <v>41521</v>
      </c>
      <c r="B41439" s="3" t="s">
        <v>1029</v>
      </c>
    </row>
    <row r="41440" spans="1:2" x14ac:dyDescent="0.25">
      <c r="A41440" s="2" t="s">
        <v>41522</v>
      </c>
      <c r="B41440" s="3" t="s">
        <v>1029</v>
      </c>
    </row>
    <row r="41441" spans="1:2" x14ac:dyDescent="0.25">
      <c r="A41441" s="2" t="s">
        <v>41523</v>
      </c>
      <c r="B41441" s="3" t="s">
        <v>1029</v>
      </c>
    </row>
    <row r="41442" spans="1:2" x14ac:dyDescent="0.25">
      <c r="A41442" s="2" t="s">
        <v>41524</v>
      </c>
      <c r="B41442" s="3" t="s">
        <v>1029</v>
      </c>
    </row>
    <row r="41443" spans="1:2" x14ac:dyDescent="0.25">
      <c r="A41443" s="2" t="s">
        <v>41525</v>
      </c>
      <c r="B41443" s="3" t="s">
        <v>1029</v>
      </c>
    </row>
    <row r="41444" spans="1:2" x14ac:dyDescent="0.25">
      <c r="A41444" s="2" t="s">
        <v>41526</v>
      </c>
      <c r="B41444" s="3" t="s">
        <v>1029</v>
      </c>
    </row>
    <row r="41445" spans="1:2" x14ac:dyDescent="0.25">
      <c r="A41445" s="2" t="s">
        <v>41527</v>
      </c>
      <c r="B41445" s="3" t="s">
        <v>1029</v>
      </c>
    </row>
    <row r="41446" spans="1:2" x14ac:dyDescent="0.25">
      <c r="A41446" s="2" t="s">
        <v>41528</v>
      </c>
      <c r="B41446" s="3" t="s">
        <v>1029</v>
      </c>
    </row>
    <row r="41447" spans="1:2" x14ac:dyDescent="0.25">
      <c r="A41447" s="2" t="s">
        <v>41529</v>
      </c>
      <c r="B41447" s="3" t="s">
        <v>1029</v>
      </c>
    </row>
    <row r="41448" spans="1:2" x14ac:dyDescent="0.25">
      <c r="A41448" s="2" t="s">
        <v>41530</v>
      </c>
      <c r="B41448" s="3" t="s">
        <v>1029</v>
      </c>
    </row>
    <row r="41449" spans="1:2" x14ac:dyDescent="0.25">
      <c r="A41449" s="2" t="s">
        <v>41531</v>
      </c>
      <c r="B41449" s="3" t="s">
        <v>1029</v>
      </c>
    </row>
    <row r="41450" spans="1:2" x14ac:dyDescent="0.25">
      <c r="A41450" s="2" t="s">
        <v>41532</v>
      </c>
      <c r="B41450" s="3" t="s">
        <v>1029</v>
      </c>
    </row>
    <row r="41451" spans="1:2" x14ac:dyDescent="0.25">
      <c r="A41451" s="2" t="s">
        <v>41533</v>
      </c>
      <c r="B41451" s="3" t="s">
        <v>1029</v>
      </c>
    </row>
    <row r="41452" spans="1:2" x14ac:dyDescent="0.25">
      <c r="A41452" s="2" t="s">
        <v>41534</v>
      </c>
      <c r="B41452" s="3" t="s">
        <v>1029</v>
      </c>
    </row>
    <row r="41453" spans="1:2" x14ac:dyDescent="0.25">
      <c r="A41453" s="2" t="s">
        <v>41535</v>
      </c>
      <c r="B41453" s="3" t="s">
        <v>1029</v>
      </c>
    </row>
    <row r="41454" spans="1:2" x14ac:dyDescent="0.25">
      <c r="A41454" s="2" t="s">
        <v>41536</v>
      </c>
      <c r="B41454" s="3" t="s">
        <v>1029</v>
      </c>
    </row>
    <row r="41455" spans="1:2" x14ac:dyDescent="0.25">
      <c r="A41455" s="2" t="s">
        <v>41537</v>
      </c>
      <c r="B41455" s="3" t="s">
        <v>1029</v>
      </c>
    </row>
    <row r="41456" spans="1:2" x14ac:dyDescent="0.25">
      <c r="A41456" s="2" t="s">
        <v>41538</v>
      </c>
      <c r="B41456" s="3" t="s">
        <v>1029</v>
      </c>
    </row>
    <row r="41457" spans="1:2" x14ac:dyDescent="0.25">
      <c r="A41457" s="2" t="s">
        <v>41539</v>
      </c>
      <c r="B41457" s="3" t="s">
        <v>1029</v>
      </c>
    </row>
    <row r="41458" spans="1:2" x14ac:dyDescent="0.25">
      <c r="A41458" s="2" t="s">
        <v>41540</v>
      </c>
      <c r="B41458" s="3" t="s">
        <v>1029</v>
      </c>
    </row>
    <row r="41459" spans="1:2" x14ac:dyDescent="0.25">
      <c r="A41459" s="2" t="s">
        <v>41541</v>
      </c>
      <c r="B41459" s="3" t="s">
        <v>1029</v>
      </c>
    </row>
    <row r="41460" spans="1:2" x14ac:dyDescent="0.25">
      <c r="A41460" s="2" t="s">
        <v>41542</v>
      </c>
      <c r="B41460" s="3" t="s">
        <v>1029</v>
      </c>
    </row>
    <row r="41461" spans="1:2" x14ac:dyDescent="0.25">
      <c r="A41461" s="2" t="s">
        <v>41543</v>
      </c>
      <c r="B41461" s="3" t="s">
        <v>1029</v>
      </c>
    </row>
    <row r="41462" spans="1:2" x14ac:dyDescent="0.25">
      <c r="A41462" s="2" t="s">
        <v>41544</v>
      </c>
      <c r="B41462" s="3" t="s">
        <v>1029</v>
      </c>
    </row>
    <row r="41463" spans="1:2" x14ac:dyDescent="0.25">
      <c r="A41463" s="2" t="s">
        <v>41545</v>
      </c>
      <c r="B41463" s="3" t="s">
        <v>1029</v>
      </c>
    </row>
    <row r="41464" spans="1:2" x14ac:dyDescent="0.25">
      <c r="A41464" s="2" t="s">
        <v>41546</v>
      </c>
      <c r="B41464" s="3" t="s">
        <v>1029</v>
      </c>
    </row>
    <row r="41465" spans="1:2" x14ac:dyDescent="0.25">
      <c r="A41465" s="2" t="s">
        <v>41547</v>
      </c>
      <c r="B41465" s="3" t="s">
        <v>1029</v>
      </c>
    </row>
    <row r="41466" spans="1:2" x14ac:dyDescent="0.25">
      <c r="A41466" s="2" t="s">
        <v>41548</v>
      </c>
      <c r="B41466" s="3" t="s">
        <v>1029</v>
      </c>
    </row>
    <row r="41467" spans="1:2" x14ac:dyDescent="0.25">
      <c r="A41467" s="2" t="s">
        <v>41549</v>
      </c>
      <c r="B41467" s="3" t="s">
        <v>1029</v>
      </c>
    </row>
    <row r="41468" spans="1:2" x14ac:dyDescent="0.25">
      <c r="A41468" s="2" t="s">
        <v>41550</v>
      </c>
      <c r="B41468" s="3" t="s">
        <v>1029</v>
      </c>
    </row>
    <row r="41469" spans="1:2" x14ac:dyDescent="0.25">
      <c r="A41469" s="2" t="s">
        <v>41551</v>
      </c>
      <c r="B41469" s="3" t="s">
        <v>1029</v>
      </c>
    </row>
    <row r="41470" spans="1:2" x14ac:dyDescent="0.25">
      <c r="A41470" s="2" t="s">
        <v>41552</v>
      </c>
      <c r="B41470" s="3" t="s">
        <v>1029</v>
      </c>
    </row>
    <row r="41471" spans="1:2" x14ac:dyDescent="0.25">
      <c r="A41471" s="2" t="s">
        <v>41553</v>
      </c>
      <c r="B41471" s="3" t="s">
        <v>1029</v>
      </c>
    </row>
    <row r="41472" spans="1:2" x14ac:dyDescent="0.25">
      <c r="A41472" s="2" t="s">
        <v>41554</v>
      </c>
      <c r="B41472" s="3" t="s">
        <v>1029</v>
      </c>
    </row>
    <row r="41473" spans="1:2" x14ac:dyDescent="0.25">
      <c r="A41473" s="2" t="s">
        <v>41555</v>
      </c>
      <c r="B41473" s="3" t="s">
        <v>1029</v>
      </c>
    </row>
    <row r="41474" spans="1:2" x14ac:dyDescent="0.25">
      <c r="A41474" s="2" t="s">
        <v>41556</v>
      </c>
      <c r="B41474" s="3" t="s">
        <v>1029</v>
      </c>
    </row>
    <row r="41475" spans="1:2" x14ac:dyDescent="0.25">
      <c r="A41475" s="2" t="s">
        <v>41557</v>
      </c>
      <c r="B41475" s="3" t="s">
        <v>1029</v>
      </c>
    </row>
    <row r="41476" spans="1:2" x14ac:dyDescent="0.25">
      <c r="A41476" s="2" t="s">
        <v>41558</v>
      </c>
      <c r="B41476" s="3" t="s">
        <v>1029</v>
      </c>
    </row>
    <row r="41477" spans="1:2" x14ac:dyDescent="0.25">
      <c r="A41477" s="2" t="s">
        <v>41559</v>
      </c>
      <c r="B41477" s="3" t="s">
        <v>1029</v>
      </c>
    </row>
    <row r="41478" spans="1:2" x14ac:dyDescent="0.25">
      <c r="A41478" s="2" t="s">
        <v>41560</v>
      </c>
      <c r="B41478" s="3" t="s">
        <v>1029</v>
      </c>
    </row>
    <row r="41479" spans="1:2" x14ac:dyDescent="0.25">
      <c r="A41479" s="2" t="s">
        <v>41561</v>
      </c>
      <c r="B41479" s="3" t="s">
        <v>1029</v>
      </c>
    </row>
    <row r="41480" spans="1:2" x14ac:dyDescent="0.25">
      <c r="A41480" s="2" t="s">
        <v>41562</v>
      </c>
      <c r="B41480" s="3" t="s">
        <v>1029</v>
      </c>
    </row>
    <row r="41481" spans="1:2" x14ac:dyDescent="0.25">
      <c r="A41481" s="2" t="s">
        <v>41563</v>
      </c>
      <c r="B41481" s="3" t="s">
        <v>1029</v>
      </c>
    </row>
    <row r="41482" spans="1:2" x14ac:dyDescent="0.25">
      <c r="A41482" s="2" t="s">
        <v>41564</v>
      </c>
      <c r="B41482" s="3" t="s">
        <v>1029</v>
      </c>
    </row>
    <row r="41483" spans="1:2" x14ac:dyDescent="0.25">
      <c r="A41483" s="2" t="s">
        <v>41565</v>
      </c>
      <c r="B41483" s="3" t="s">
        <v>1029</v>
      </c>
    </row>
    <row r="41484" spans="1:2" x14ac:dyDescent="0.25">
      <c r="A41484" s="2" t="s">
        <v>41566</v>
      </c>
      <c r="B41484" s="3" t="s">
        <v>1029</v>
      </c>
    </row>
    <row r="41485" spans="1:2" x14ac:dyDescent="0.25">
      <c r="A41485" s="2" t="s">
        <v>41567</v>
      </c>
      <c r="B41485" s="3" t="s">
        <v>1029</v>
      </c>
    </row>
    <row r="41486" spans="1:2" x14ac:dyDescent="0.25">
      <c r="A41486" s="2" t="s">
        <v>41568</v>
      </c>
      <c r="B41486" s="3" t="s">
        <v>1029</v>
      </c>
    </row>
    <row r="41487" spans="1:2" x14ac:dyDescent="0.25">
      <c r="A41487" s="2" t="s">
        <v>41569</v>
      </c>
      <c r="B41487" s="3" t="s">
        <v>1029</v>
      </c>
    </row>
    <row r="41488" spans="1:2" x14ac:dyDescent="0.25">
      <c r="A41488" s="2" t="s">
        <v>41570</v>
      </c>
      <c r="B41488" s="3" t="s">
        <v>1029</v>
      </c>
    </row>
    <row r="41489" spans="1:2" x14ac:dyDescent="0.25">
      <c r="A41489" s="2" t="s">
        <v>41571</v>
      </c>
      <c r="B41489" s="3" t="s">
        <v>1029</v>
      </c>
    </row>
    <row r="41490" spans="1:2" x14ac:dyDescent="0.25">
      <c r="A41490" s="2" t="s">
        <v>41572</v>
      </c>
      <c r="B41490" s="3" t="s">
        <v>1029</v>
      </c>
    </row>
    <row r="41491" spans="1:2" x14ac:dyDescent="0.25">
      <c r="A41491" s="2" t="s">
        <v>41573</v>
      </c>
      <c r="B41491" s="3" t="s">
        <v>1029</v>
      </c>
    </row>
    <row r="41492" spans="1:2" x14ac:dyDescent="0.25">
      <c r="A41492" s="2" t="s">
        <v>41574</v>
      </c>
      <c r="B41492" s="3" t="s">
        <v>1029</v>
      </c>
    </row>
    <row r="41493" spans="1:2" x14ac:dyDescent="0.25">
      <c r="A41493" s="2" t="s">
        <v>41575</v>
      </c>
      <c r="B41493" s="3" t="s">
        <v>1029</v>
      </c>
    </row>
    <row r="41494" spans="1:2" x14ac:dyDescent="0.25">
      <c r="A41494" s="2" t="s">
        <v>41576</v>
      </c>
      <c r="B41494" s="3" t="s">
        <v>1029</v>
      </c>
    </row>
    <row r="41495" spans="1:2" x14ac:dyDescent="0.25">
      <c r="A41495" s="2" t="s">
        <v>41577</v>
      </c>
      <c r="B41495" s="3" t="s">
        <v>1029</v>
      </c>
    </row>
    <row r="41496" spans="1:2" x14ac:dyDescent="0.25">
      <c r="A41496" s="2" t="s">
        <v>41578</v>
      </c>
      <c r="B41496" s="3" t="s">
        <v>1029</v>
      </c>
    </row>
    <row r="41497" spans="1:2" x14ac:dyDescent="0.25">
      <c r="A41497" s="2" t="s">
        <v>41579</v>
      </c>
      <c r="B41497" s="3" t="s">
        <v>1029</v>
      </c>
    </row>
    <row r="41498" spans="1:2" x14ac:dyDescent="0.25">
      <c r="A41498" s="2" t="s">
        <v>41580</v>
      </c>
      <c r="B41498" s="3" t="s">
        <v>1029</v>
      </c>
    </row>
    <row r="41499" spans="1:2" x14ac:dyDescent="0.25">
      <c r="A41499" s="2" t="s">
        <v>41581</v>
      </c>
      <c r="B41499" s="3" t="s">
        <v>1029</v>
      </c>
    </row>
    <row r="41500" spans="1:2" x14ac:dyDescent="0.25">
      <c r="A41500" s="2" t="s">
        <v>41582</v>
      </c>
      <c r="B41500" s="3" t="s">
        <v>1029</v>
      </c>
    </row>
    <row r="41501" spans="1:2" x14ac:dyDescent="0.25">
      <c r="A41501" s="2" t="s">
        <v>41583</v>
      </c>
      <c r="B41501" s="3" t="s">
        <v>1029</v>
      </c>
    </row>
    <row r="41502" spans="1:2" x14ac:dyDescent="0.25">
      <c r="A41502" s="2" t="s">
        <v>41584</v>
      </c>
      <c r="B41502" s="3" t="s">
        <v>1029</v>
      </c>
    </row>
    <row r="41503" spans="1:2" x14ac:dyDescent="0.25">
      <c r="A41503" s="2" t="s">
        <v>41585</v>
      </c>
      <c r="B41503" s="3" t="s">
        <v>1029</v>
      </c>
    </row>
    <row r="41504" spans="1:2" x14ac:dyDescent="0.25">
      <c r="A41504" s="2" t="s">
        <v>41586</v>
      </c>
      <c r="B41504" s="3" t="s">
        <v>1029</v>
      </c>
    </row>
    <row r="41505" spans="1:2" x14ac:dyDescent="0.25">
      <c r="A41505" s="2" t="s">
        <v>41587</v>
      </c>
      <c r="B41505" s="3" t="s">
        <v>1029</v>
      </c>
    </row>
    <row r="41506" spans="1:2" x14ac:dyDescent="0.25">
      <c r="A41506" s="2" t="s">
        <v>41588</v>
      </c>
      <c r="B41506" s="3" t="s">
        <v>1029</v>
      </c>
    </row>
    <row r="41507" spans="1:2" x14ac:dyDescent="0.25">
      <c r="A41507" s="2" t="s">
        <v>41589</v>
      </c>
      <c r="B41507" s="3" t="s">
        <v>1029</v>
      </c>
    </row>
    <row r="41508" spans="1:2" x14ac:dyDescent="0.25">
      <c r="A41508" s="2" t="s">
        <v>41590</v>
      </c>
      <c r="B41508" s="3" t="s">
        <v>1029</v>
      </c>
    </row>
    <row r="41509" spans="1:2" x14ac:dyDescent="0.25">
      <c r="A41509" s="2" t="s">
        <v>41591</v>
      </c>
      <c r="B41509" s="3" t="s">
        <v>1029</v>
      </c>
    </row>
    <row r="41510" spans="1:2" x14ac:dyDescent="0.25">
      <c r="A41510" s="2" t="s">
        <v>41592</v>
      </c>
      <c r="B41510" s="3" t="s">
        <v>1029</v>
      </c>
    </row>
    <row r="41511" spans="1:2" x14ac:dyDescent="0.25">
      <c r="A41511" s="2" t="s">
        <v>41593</v>
      </c>
      <c r="B41511" s="3" t="s">
        <v>1029</v>
      </c>
    </row>
    <row r="41512" spans="1:2" x14ac:dyDescent="0.25">
      <c r="A41512" s="2" t="s">
        <v>41594</v>
      </c>
      <c r="B41512" s="3" t="s">
        <v>1029</v>
      </c>
    </row>
    <row r="41513" spans="1:2" x14ac:dyDescent="0.25">
      <c r="A41513" s="2" t="s">
        <v>41595</v>
      </c>
      <c r="B41513" s="3" t="s">
        <v>1029</v>
      </c>
    </row>
    <row r="41514" spans="1:2" x14ac:dyDescent="0.25">
      <c r="A41514" s="2" t="s">
        <v>41596</v>
      </c>
      <c r="B41514" s="3" t="s">
        <v>1029</v>
      </c>
    </row>
    <row r="41515" spans="1:2" x14ac:dyDescent="0.25">
      <c r="A41515" s="2" t="s">
        <v>41597</v>
      </c>
      <c r="B41515" s="3" t="s">
        <v>1029</v>
      </c>
    </row>
    <row r="41516" spans="1:2" x14ac:dyDescent="0.25">
      <c r="A41516" s="2" t="s">
        <v>41598</v>
      </c>
      <c r="B41516" s="3" t="s">
        <v>1029</v>
      </c>
    </row>
    <row r="41517" spans="1:2" x14ac:dyDescent="0.25">
      <c r="A41517" s="2" t="s">
        <v>41599</v>
      </c>
      <c r="B41517" s="3" t="s">
        <v>1029</v>
      </c>
    </row>
    <row r="41518" spans="1:2" x14ac:dyDescent="0.25">
      <c r="A41518" s="2" t="s">
        <v>41600</v>
      </c>
      <c r="B41518" s="3" t="s">
        <v>1029</v>
      </c>
    </row>
    <row r="41519" spans="1:2" x14ac:dyDescent="0.25">
      <c r="A41519" s="2" t="s">
        <v>41601</v>
      </c>
      <c r="B41519" s="3" t="s">
        <v>1029</v>
      </c>
    </row>
    <row r="41520" spans="1:2" x14ac:dyDescent="0.25">
      <c r="A41520" s="2" t="s">
        <v>41602</v>
      </c>
      <c r="B41520" s="3" t="s">
        <v>1029</v>
      </c>
    </row>
    <row r="41521" spans="1:2" x14ac:dyDescent="0.25">
      <c r="A41521" s="2" t="s">
        <v>41603</v>
      </c>
      <c r="B41521" s="3" t="s">
        <v>1029</v>
      </c>
    </row>
    <row r="41522" spans="1:2" x14ac:dyDescent="0.25">
      <c r="A41522" s="2" t="s">
        <v>41604</v>
      </c>
      <c r="B41522" s="3" t="s">
        <v>1029</v>
      </c>
    </row>
    <row r="41523" spans="1:2" x14ac:dyDescent="0.25">
      <c r="A41523" s="2" t="s">
        <v>41605</v>
      </c>
      <c r="B41523" s="3" t="s">
        <v>1029</v>
      </c>
    </row>
    <row r="41524" spans="1:2" x14ac:dyDescent="0.25">
      <c r="A41524" s="2" t="s">
        <v>41606</v>
      </c>
      <c r="B41524" s="3" t="s">
        <v>1029</v>
      </c>
    </row>
    <row r="41525" spans="1:2" x14ac:dyDescent="0.25">
      <c r="A41525" s="2" t="s">
        <v>41607</v>
      </c>
      <c r="B41525" s="3" t="s">
        <v>1029</v>
      </c>
    </row>
    <row r="41526" spans="1:2" x14ac:dyDescent="0.25">
      <c r="A41526" s="2" t="s">
        <v>41608</v>
      </c>
      <c r="B41526" s="3" t="s">
        <v>1029</v>
      </c>
    </row>
    <row r="41527" spans="1:2" x14ac:dyDescent="0.25">
      <c r="A41527" s="2" t="s">
        <v>41609</v>
      </c>
      <c r="B41527" s="3" t="s">
        <v>1029</v>
      </c>
    </row>
    <row r="41528" spans="1:2" x14ac:dyDescent="0.25">
      <c r="A41528" s="2" t="s">
        <v>41610</v>
      </c>
      <c r="B41528" s="3" t="s">
        <v>1029</v>
      </c>
    </row>
    <row r="41529" spans="1:2" x14ac:dyDescent="0.25">
      <c r="A41529" s="2" t="s">
        <v>41611</v>
      </c>
      <c r="B41529" s="3" t="s">
        <v>1029</v>
      </c>
    </row>
    <row r="41530" spans="1:2" x14ac:dyDescent="0.25">
      <c r="A41530" s="2" t="s">
        <v>41612</v>
      </c>
      <c r="B41530" s="3" t="s">
        <v>1029</v>
      </c>
    </row>
    <row r="41531" spans="1:2" x14ac:dyDescent="0.25">
      <c r="A41531" s="2" t="s">
        <v>41613</v>
      </c>
      <c r="B41531" s="3" t="s">
        <v>1029</v>
      </c>
    </row>
    <row r="41532" spans="1:2" x14ac:dyDescent="0.25">
      <c r="A41532" s="2" t="s">
        <v>41614</v>
      </c>
      <c r="B41532" s="3" t="s">
        <v>1029</v>
      </c>
    </row>
    <row r="41533" spans="1:2" x14ac:dyDescent="0.25">
      <c r="A41533" s="2" t="s">
        <v>41615</v>
      </c>
      <c r="B41533" s="3" t="s">
        <v>1029</v>
      </c>
    </row>
    <row r="41534" spans="1:2" x14ac:dyDescent="0.25">
      <c r="A41534" s="2" t="s">
        <v>41616</v>
      </c>
      <c r="B41534" s="3" t="s">
        <v>1029</v>
      </c>
    </row>
    <row r="41535" spans="1:2" x14ac:dyDescent="0.25">
      <c r="A41535" s="2" t="s">
        <v>41617</v>
      </c>
      <c r="B41535" s="3" t="s">
        <v>1029</v>
      </c>
    </row>
    <row r="41536" spans="1:2" x14ac:dyDescent="0.25">
      <c r="A41536" s="2" t="s">
        <v>41618</v>
      </c>
      <c r="B41536" s="3" t="s">
        <v>1029</v>
      </c>
    </row>
    <row r="41537" spans="1:2" x14ac:dyDescent="0.25">
      <c r="A41537" s="2" t="s">
        <v>41619</v>
      </c>
      <c r="B41537" s="3" t="s">
        <v>1029</v>
      </c>
    </row>
    <row r="41538" spans="1:2" x14ac:dyDescent="0.25">
      <c r="A41538" s="2" t="s">
        <v>41620</v>
      </c>
      <c r="B41538" s="3" t="s">
        <v>1029</v>
      </c>
    </row>
    <row r="41539" spans="1:2" x14ac:dyDescent="0.25">
      <c r="A41539" s="2" t="s">
        <v>41621</v>
      </c>
      <c r="B41539" s="3" t="s">
        <v>1029</v>
      </c>
    </row>
    <row r="41540" spans="1:2" x14ac:dyDescent="0.25">
      <c r="A41540" s="2" t="s">
        <v>41622</v>
      </c>
      <c r="B41540" s="3" t="s">
        <v>1029</v>
      </c>
    </row>
    <row r="41541" spans="1:2" x14ac:dyDescent="0.25">
      <c r="A41541" s="2" t="s">
        <v>41623</v>
      </c>
      <c r="B41541" s="3" t="s">
        <v>1029</v>
      </c>
    </row>
    <row r="41542" spans="1:2" x14ac:dyDescent="0.25">
      <c r="A41542" s="2" t="s">
        <v>41624</v>
      </c>
      <c r="B41542" s="3" t="s">
        <v>1029</v>
      </c>
    </row>
    <row r="41543" spans="1:2" x14ac:dyDescent="0.25">
      <c r="A41543" s="2" t="s">
        <v>41625</v>
      </c>
      <c r="B41543" s="3" t="s">
        <v>1029</v>
      </c>
    </row>
    <row r="41544" spans="1:2" x14ac:dyDescent="0.25">
      <c r="A41544" s="2" t="s">
        <v>41626</v>
      </c>
      <c r="B41544" s="3" t="s">
        <v>1029</v>
      </c>
    </row>
    <row r="41545" spans="1:2" x14ac:dyDescent="0.25">
      <c r="A41545" s="2" t="s">
        <v>41627</v>
      </c>
      <c r="B41545" s="3" t="s">
        <v>1029</v>
      </c>
    </row>
    <row r="41546" spans="1:2" x14ac:dyDescent="0.25">
      <c r="A41546" s="2" t="s">
        <v>41628</v>
      </c>
      <c r="B41546" s="3" t="s">
        <v>1029</v>
      </c>
    </row>
    <row r="41547" spans="1:2" x14ac:dyDescent="0.25">
      <c r="A41547" s="2" t="s">
        <v>41629</v>
      </c>
      <c r="B41547" s="3" t="s">
        <v>1029</v>
      </c>
    </row>
    <row r="41548" spans="1:2" x14ac:dyDescent="0.25">
      <c r="A41548" s="2" t="s">
        <v>41630</v>
      </c>
      <c r="B41548" s="3" t="s">
        <v>1029</v>
      </c>
    </row>
    <row r="41549" spans="1:2" x14ac:dyDescent="0.25">
      <c r="A41549" s="2" t="s">
        <v>41631</v>
      </c>
      <c r="B41549" s="3" t="s">
        <v>1029</v>
      </c>
    </row>
    <row r="41550" spans="1:2" x14ac:dyDescent="0.25">
      <c r="A41550" s="2" t="s">
        <v>41632</v>
      </c>
      <c r="B41550" s="3" t="s">
        <v>1029</v>
      </c>
    </row>
    <row r="41551" spans="1:2" x14ac:dyDescent="0.25">
      <c r="A41551" s="2" t="s">
        <v>41633</v>
      </c>
      <c r="B41551" s="3" t="s">
        <v>1029</v>
      </c>
    </row>
    <row r="41552" spans="1:2" x14ac:dyDescent="0.25">
      <c r="A41552" s="2" t="s">
        <v>41634</v>
      </c>
      <c r="B41552" s="3" t="s">
        <v>1029</v>
      </c>
    </row>
    <row r="41553" spans="1:2" x14ac:dyDescent="0.25">
      <c r="A41553" s="2" t="s">
        <v>41635</v>
      </c>
      <c r="B41553" s="3" t="s">
        <v>1029</v>
      </c>
    </row>
    <row r="41554" spans="1:2" x14ac:dyDescent="0.25">
      <c r="A41554" s="2" t="s">
        <v>41636</v>
      </c>
      <c r="B41554" s="3" t="s">
        <v>1029</v>
      </c>
    </row>
    <row r="41555" spans="1:2" x14ac:dyDescent="0.25">
      <c r="A41555" s="2" t="s">
        <v>41637</v>
      </c>
      <c r="B41555" s="3" t="s">
        <v>1029</v>
      </c>
    </row>
    <row r="41556" spans="1:2" x14ac:dyDescent="0.25">
      <c r="A41556" s="2" t="s">
        <v>41638</v>
      </c>
      <c r="B41556" s="3" t="s">
        <v>1029</v>
      </c>
    </row>
    <row r="41557" spans="1:2" x14ac:dyDescent="0.25">
      <c r="A41557" s="2" t="s">
        <v>41639</v>
      </c>
      <c r="B41557" s="3" t="s">
        <v>1029</v>
      </c>
    </row>
    <row r="41558" spans="1:2" x14ac:dyDescent="0.25">
      <c r="A41558" s="2" t="s">
        <v>41640</v>
      </c>
      <c r="B41558" s="3" t="s">
        <v>1029</v>
      </c>
    </row>
    <row r="41559" spans="1:2" x14ac:dyDescent="0.25">
      <c r="A41559" s="2" t="s">
        <v>41641</v>
      </c>
      <c r="B41559" s="3" t="s">
        <v>1029</v>
      </c>
    </row>
    <row r="41560" spans="1:2" x14ac:dyDescent="0.25">
      <c r="A41560" s="2" t="s">
        <v>41642</v>
      </c>
      <c r="B41560" s="3" t="s">
        <v>1029</v>
      </c>
    </row>
    <row r="41561" spans="1:2" x14ac:dyDescent="0.25">
      <c r="A41561" s="2" t="s">
        <v>41643</v>
      </c>
      <c r="B41561" s="3" t="s">
        <v>1029</v>
      </c>
    </row>
    <row r="41562" spans="1:2" x14ac:dyDescent="0.25">
      <c r="A41562" s="2" t="s">
        <v>41644</v>
      </c>
      <c r="B41562" s="3" t="s">
        <v>1029</v>
      </c>
    </row>
    <row r="41563" spans="1:2" x14ac:dyDescent="0.25">
      <c r="A41563" s="2" t="s">
        <v>41645</v>
      </c>
      <c r="B41563" s="3" t="s">
        <v>1029</v>
      </c>
    </row>
    <row r="41564" spans="1:2" x14ac:dyDescent="0.25">
      <c r="A41564" s="2" t="s">
        <v>41646</v>
      </c>
      <c r="B41564" s="3" t="s">
        <v>1029</v>
      </c>
    </row>
    <row r="41565" spans="1:2" x14ac:dyDescent="0.25">
      <c r="A41565" s="2" t="s">
        <v>41647</v>
      </c>
      <c r="B41565" s="3" t="s">
        <v>1029</v>
      </c>
    </row>
    <row r="41566" spans="1:2" x14ac:dyDescent="0.25">
      <c r="A41566" s="2" t="s">
        <v>41648</v>
      </c>
      <c r="B41566" s="3" t="s">
        <v>1029</v>
      </c>
    </row>
    <row r="41567" spans="1:2" x14ac:dyDescent="0.25">
      <c r="A41567" s="2" t="s">
        <v>41649</v>
      </c>
      <c r="B41567" s="3" t="s">
        <v>1029</v>
      </c>
    </row>
    <row r="41568" spans="1:2" x14ac:dyDescent="0.25">
      <c r="A41568" s="2" t="s">
        <v>41650</v>
      </c>
      <c r="B41568" s="3" t="s">
        <v>1029</v>
      </c>
    </row>
    <row r="41569" spans="1:2" x14ac:dyDescent="0.25">
      <c r="A41569" s="2" t="s">
        <v>41651</v>
      </c>
      <c r="B41569" s="3" t="s">
        <v>1029</v>
      </c>
    </row>
    <row r="41570" spans="1:2" x14ac:dyDescent="0.25">
      <c r="A41570" s="2" t="s">
        <v>41652</v>
      </c>
      <c r="B41570" s="3" t="s">
        <v>1029</v>
      </c>
    </row>
    <row r="41571" spans="1:2" x14ac:dyDescent="0.25">
      <c r="A41571" s="2" t="s">
        <v>41653</v>
      </c>
      <c r="B41571" s="3" t="s">
        <v>1029</v>
      </c>
    </row>
    <row r="41572" spans="1:2" x14ac:dyDescent="0.25">
      <c r="A41572" s="2" t="s">
        <v>41654</v>
      </c>
      <c r="B41572" s="3" t="s">
        <v>1029</v>
      </c>
    </row>
    <row r="41573" spans="1:2" x14ac:dyDescent="0.25">
      <c r="A41573" s="2" t="s">
        <v>41655</v>
      </c>
      <c r="B41573" s="3" t="s">
        <v>1029</v>
      </c>
    </row>
    <row r="41574" spans="1:2" x14ac:dyDescent="0.25">
      <c r="A41574" s="2" t="s">
        <v>41656</v>
      </c>
      <c r="B41574" s="3" t="s">
        <v>1029</v>
      </c>
    </row>
    <row r="41575" spans="1:2" x14ac:dyDescent="0.25">
      <c r="A41575" s="2" t="s">
        <v>41657</v>
      </c>
      <c r="B41575" s="3" t="s">
        <v>1029</v>
      </c>
    </row>
    <row r="41576" spans="1:2" x14ac:dyDescent="0.25">
      <c r="A41576" s="2" t="s">
        <v>41658</v>
      </c>
      <c r="B41576" s="3" t="s">
        <v>1029</v>
      </c>
    </row>
    <row r="41577" spans="1:2" x14ac:dyDescent="0.25">
      <c r="A41577" s="2" t="s">
        <v>41659</v>
      </c>
      <c r="B41577" s="3" t="s">
        <v>1029</v>
      </c>
    </row>
    <row r="41578" spans="1:2" x14ac:dyDescent="0.25">
      <c r="A41578" s="2" t="s">
        <v>41660</v>
      </c>
      <c r="B41578" s="3" t="s">
        <v>1029</v>
      </c>
    </row>
    <row r="41579" spans="1:2" x14ac:dyDescent="0.25">
      <c r="A41579" s="2" t="s">
        <v>41661</v>
      </c>
      <c r="B41579" s="3" t="s">
        <v>1029</v>
      </c>
    </row>
    <row r="41580" spans="1:2" x14ac:dyDescent="0.25">
      <c r="A41580" s="2" t="s">
        <v>41662</v>
      </c>
      <c r="B41580" s="3" t="s">
        <v>1029</v>
      </c>
    </row>
    <row r="41581" spans="1:2" x14ac:dyDescent="0.25">
      <c r="A41581" s="2" t="s">
        <v>41663</v>
      </c>
      <c r="B41581" s="3" t="s">
        <v>1029</v>
      </c>
    </row>
    <row r="41582" spans="1:2" x14ac:dyDescent="0.25">
      <c r="A41582" s="2" t="s">
        <v>41664</v>
      </c>
      <c r="B41582" s="3" t="s">
        <v>1029</v>
      </c>
    </row>
    <row r="41583" spans="1:2" x14ac:dyDescent="0.25">
      <c r="A41583" s="2" t="s">
        <v>41665</v>
      </c>
      <c r="B41583" s="3" t="s">
        <v>1029</v>
      </c>
    </row>
    <row r="41584" spans="1:2" x14ac:dyDescent="0.25">
      <c r="A41584" s="2" t="s">
        <v>41666</v>
      </c>
      <c r="B41584" s="3" t="s">
        <v>1029</v>
      </c>
    </row>
    <row r="41585" spans="1:2" x14ac:dyDescent="0.25">
      <c r="A41585" s="2" t="s">
        <v>41667</v>
      </c>
      <c r="B41585" s="3" t="s">
        <v>1029</v>
      </c>
    </row>
    <row r="41586" spans="1:2" x14ac:dyDescent="0.25">
      <c r="A41586" s="2" t="s">
        <v>41668</v>
      </c>
      <c r="B41586" s="3" t="s">
        <v>1029</v>
      </c>
    </row>
    <row r="41587" spans="1:2" x14ac:dyDescent="0.25">
      <c r="A41587" s="2" t="s">
        <v>41669</v>
      </c>
      <c r="B41587" s="3" t="s">
        <v>1029</v>
      </c>
    </row>
    <row r="41588" spans="1:2" x14ac:dyDescent="0.25">
      <c r="A41588" s="2" t="s">
        <v>41670</v>
      </c>
      <c r="B41588" s="3" t="s">
        <v>1029</v>
      </c>
    </row>
    <row r="41589" spans="1:2" x14ac:dyDescent="0.25">
      <c r="A41589" s="2" t="s">
        <v>41671</v>
      </c>
      <c r="B41589" s="3" t="s">
        <v>1029</v>
      </c>
    </row>
    <row r="41590" spans="1:2" x14ac:dyDescent="0.25">
      <c r="A41590" s="2" t="s">
        <v>41672</v>
      </c>
      <c r="B41590" s="3" t="s">
        <v>1029</v>
      </c>
    </row>
    <row r="41591" spans="1:2" x14ac:dyDescent="0.25">
      <c r="A41591" s="2" t="s">
        <v>41673</v>
      </c>
      <c r="B41591" s="3" t="s">
        <v>1029</v>
      </c>
    </row>
    <row r="41592" spans="1:2" x14ac:dyDescent="0.25">
      <c r="A41592" s="2" t="s">
        <v>41674</v>
      </c>
      <c r="B41592" s="3" t="s">
        <v>1029</v>
      </c>
    </row>
    <row r="41593" spans="1:2" x14ac:dyDescent="0.25">
      <c r="A41593" s="2" t="s">
        <v>41675</v>
      </c>
      <c r="B41593" s="3" t="s">
        <v>1029</v>
      </c>
    </row>
    <row r="41594" spans="1:2" x14ac:dyDescent="0.25">
      <c r="A41594" s="2" t="s">
        <v>41676</v>
      </c>
      <c r="B41594" s="3" t="s">
        <v>1029</v>
      </c>
    </row>
    <row r="41595" spans="1:2" x14ac:dyDescent="0.25">
      <c r="A41595" s="2" t="s">
        <v>41677</v>
      </c>
      <c r="B41595" s="3" t="s">
        <v>1029</v>
      </c>
    </row>
    <row r="41596" spans="1:2" x14ac:dyDescent="0.25">
      <c r="A41596" s="2" t="s">
        <v>41678</v>
      </c>
      <c r="B41596" s="3" t="s">
        <v>1029</v>
      </c>
    </row>
    <row r="41597" spans="1:2" x14ac:dyDescent="0.25">
      <c r="A41597" s="2" t="s">
        <v>41679</v>
      </c>
      <c r="B41597" s="3" t="s">
        <v>1029</v>
      </c>
    </row>
    <row r="41598" spans="1:2" x14ac:dyDescent="0.25">
      <c r="A41598" s="2" t="s">
        <v>41680</v>
      </c>
      <c r="B41598" s="3" t="s">
        <v>1029</v>
      </c>
    </row>
    <row r="41599" spans="1:2" x14ac:dyDescent="0.25">
      <c r="A41599" s="2" t="s">
        <v>41681</v>
      </c>
      <c r="B41599" s="3" t="s">
        <v>1029</v>
      </c>
    </row>
    <row r="41600" spans="1:2" x14ac:dyDescent="0.25">
      <c r="A41600" s="2" t="s">
        <v>41682</v>
      </c>
      <c r="B41600" s="3" t="s">
        <v>1029</v>
      </c>
    </row>
    <row r="41601" spans="1:2" x14ac:dyDescent="0.25">
      <c r="A41601" s="2" t="s">
        <v>41683</v>
      </c>
      <c r="B41601" s="3" t="s">
        <v>1029</v>
      </c>
    </row>
    <row r="41602" spans="1:2" x14ac:dyDescent="0.25">
      <c r="A41602" s="2" t="s">
        <v>41684</v>
      </c>
      <c r="B41602" s="3" t="s">
        <v>1029</v>
      </c>
    </row>
    <row r="41603" spans="1:2" x14ac:dyDescent="0.25">
      <c r="A41603" s="2" t="s">
        <v>41685</v>
      </c>
      <c r="B41603" s="3" t="s">
        <v>1029</v>
      </c>
    </row>
    <row r="41604" spans="1:2" x14ac:dyDescent="0.25">
      <c r="A41604" s="2" t="s">
        <v>41686</v>
      </c>
      <c r="B41604" s="3" t="s">
        <v>1029</v>
      </c>
    </row>
    <row r="41605" spans="1:2" x14ac:dyDescent="0.25">
      <c r="A41605" s="2" t="s">
        <v>41687</v>
      </c>
      <c r="B41605" s="3" t="s">
        <v>1029</v>
      </c>
    </row>
    <row r="41606" spans="1:2" x14ac:dyDescent="0.25">
      <c r="A41606" s="2" t="s">
        <v>41688</v>
      </c>
      <c r="B41606" s="3" t="s">
        <v>1029</v>
      </c>
    </row>
    <row r="41607" spans="1:2" x14ac:dyDescent="0.25">
      <c r="A41607" s="2" t="s">
        <v>41689</v>
      </c>
      <c r="B41607" s="3" t="s">
        <v>1029</v>
      </c>
    </row>
    <row r="41608" spans="1:2" x14ac:dyDescent="0.25">
      <c r="A41608" s="2" t="s">
        <v>41690</v>
      </c>
      <c r="B41608" s="3" t="s">
        <v>1029</v>
      </c>
    </row>
    <row r="41609" spans="1:2" x14ac:dyDescent="0.25">
      <c r="A41609" s="2" t="s">
        <v>41691</v>
      </c>
      <c r="B41609" s="3" t="s">
        <v>1029</v>
      </c>
    </row>
    <row r="41610" spans="1:2" x14ac:dyDescent="0.25">
      <c r="A41610" s="2" t="s">
        <v>41692</v>
      </c>
      <c r="B41610" s="3" t="s">
        <v>1029</v>
      </c>
    </row>
    <row r="41611" spans="1:2" x14ac:dyDescent="0.25">
      <c r="A41611" s="2" t="s">
        <v>41693</v>
      </c>
      <c r="B41611" s="3" t="s">
        <v>1029</v>
      </c>
    </row>
    <row r="41612" spans="1:2" x14ac:dyDescent="0.25">
      <c r="A41612" s="2" t="s">
        <v>41694</v>
      </c>
      <c r="B41612" s="3" t="s">
        <v>1029</v>
      </c>
    </row>
    <row r="41613" spans="1:2" x14ac:dyDescent="0.25">
      <c r="A41613" s="2" t="s">
        <v>41695</v>
      </c>
      <c r="B41613" s="3" t="s">
        <v>1029</v>
      </c>
    </row>
    <row r="41614" spans="1:2" x14ac:dyDescent="0.25">
      <c r="A41614" s="2" t="s">
        <v>41696</v>
      </c>
      <c r="B41614" s="3" t="s">
        <v>1029</v>
      </c>
    </row>
    <row r="41615" spans="1:2" x14ac:dyDescent="0.25">
      <c r="A41615" s="2" t="s">
        <v>41697</v>
      </c>
      <c r="B41615" s="3" t="s">
        <v>1029</v>
      </c>
    </row>
    <row r="41616" spans="1:2" x14ac:dyDescent="0.25">
      <c r="A41616" s="2" t="s">
        <v>41698</v>
      </c>
      <c r="B41616" s="3" t="s">
        <v>1029</v>
      </c>
    </row>
    <row r="41617" spans="1:2" x14ac:dyDescent="0.25">
      <c r="A41617" s="2" t="s">
        <v>41699</v>
      </c>
      <c r="B41617" s="3" t="s">
        <v>1029</v>
      </c>
    </row>
    <row r="41618" spans="1:2" x14ac:dyDescent="0.25">
      <c r="A41618" s="2" t="s">
        <v>41700</v>
      </c>
      <c r="B41618" s="3" t="s">
        <v>1029</v>
      </c>
    </row>
    <row r="41619" spans="1:2" x14ac:dyDescent="0.25">
      <c r="A41619" s="2" t="s">
        <v>41701</v>
      </c>
      <c r="B41619" s="3" t="s">
        <v>1029</v>
      </c>
    </row>
    <row r="41620" spans="1:2" x14ac:dyDescent="0.25">
      <c r="A41620" s="2" t="s">
        <v>41702</v>
      </c>
      <c r="B41620" s="3" t="s">
        <v>1029</v>
      </c>
    </row>
    <row r="41621" spans="1:2" x14ac:dyDescent="0.25">
      <c r="A41621" s="2" t="s">
        <v>41703</v>
      </c>
      <c r="B41621" s="3" t="s">
        <v>1029</v>
      </c>
    </row>
    <row r="41622" spans="1:2" x14ac:dyDescent="0.25">
      <c r="A41622" s="2" t="s">
        <v>41704</v>
      </c>
      <c r="B41622" s="3" t="s">
        <v>1029</v>
      </c>
    </row>
    <row r="41623" spans="1:2" x14ac:dyDescent="0.25">
      <c r="A41623" s="2" t="s">
        <v>41705</v>
      </c>
      <c r="B41623" s="3" t="s">
        <v>1029</v>
      </c>
    </row>
    <row r="41624" spans="1:2" x14ac:dyDescent="0.25">
      <c r="A41624" s="2" t="s">
        <v>41706</v>
      </c>
      <c r="B41624" s="3" t="s">
        <v>1029</v>
      </c>
    </row>
    <row r="41625" spans="1:2" x14ac:dyDescent="0.25">
      <c r="A41625" s="2" t="s">
        <v>41707</v>
      </c>
      <c r="B41625" s="3" t="s">
        <v>1029</v>
      </c>
    </row>
    <row r="41626" spans="1:2" x14ac:dyDescent="0.25">
      <c r="A41626" s="2" t="s">
        <v>41708</v>
      </c>
      <c r="B41626" s="3" t="s">
        <v>1029</v>
      </c>
    </row>
    <row r="41627" spans="1:2" x14ac:dyDescent="0.25">
      <c r="A41627" s="2" t="s">
        <v>41709</v>
      </c>
      <c r="B41627" s="3" t="s">
        <v>1029</v>
      </c>
    </row>
    <row r="41628" spans="1:2" x14ac:dyDescent="0.25">
      <c r="A41628" s="2" t="s">
        <v>41710</v>
      </c>
      <c r="B41628" s="3" t="s">
        <v>1029</v>
      </c>
    </row>
    <row r="41629" spans="1:2" x14ac:dyDescent="0.25">
      <c r="A41629" s="2" t="s">
        <v>41711</v>
      </c>
      <c r="B41629" s="3" t="s">
        <v>1029</v>
      </c>
    </row>
    <row r="41630" spans="1:2" x14ac:dyDescent="0.25">
      <c r="A41630" s="2" t="s">
        <v>41712</v>
      </c>
      <c r="B41630" s="3" t="s">
        <v>1029</v>
      </c>
    </row>
    <row r="41631" spans="1:2" x14ac:dyDescent="0.25">
      <c r="A41631" s="2" t="s">
        <v>41713</v>
      </c>
      <c r="B41631" s="3" t="s">
        <v>1029</v>
      </c>
    </row>
    <row r="41632" spans="1:2" x14ac:dyDescent="0.25">
      <c r="A41632" s="2" t="s">
        <v>41714</v>
      </c>
      <c r="B41632" s="3" t="s">
        <v>1029</v>
      </c>
    </row>
    <row r="41633" spans="1:2" x14ac:dyDescent="0.25">
      <c r="A41633" s="2" t="s">
        <v>41715</v>
      </c>
      <c r="B41633" s="3" t="s">
        <v>1029</v>
      </c>
    </row>
    <row r="41634" spans="1:2" x14ac:dyDescent="0.25">
      <c r="A41634" s="2" t="s">
        <v>41716</v>
      </c>
      <c r="B41634" s="3" t="s">
        <v>1029</v>
      </c>
    </row>
    <row r="41635" spans="1:2" x14ac:dyDescent="0.25">
      <c r="A41635" s="2" t="s">
        <v>41717</v>
      </c>
      <c r="B41635" s="3" t="s">
        <v>1029</v>
      </c>
    </row>
    <row r="41636" spans="1:2" x14ac:dyDescent="0.25">
      <c r="A41636" s="2" t="s">
        <v>41718</v>
      </c>
      <c r="B41636" s="3" t="s">
        <v>1029</v>
      </c>
    </row>
    <row r="41637" spans="1:2" x14ac:dyDescent="0.25">
      <c r="A41637" s="2" t="s">
        <v>41719</v>
      </c>
      <c r="B41637" s="3" t="s">
        <v>1029</v>
      </c>
    </row>
    <row r="41638" spans="1:2" x14ac:dyDescent="0.25">
      <c r="A41638" s="2" t="s">
        <v>41720</v>
      </c>
      <c r="B41638" s="3" t="s">
        <v>1029</v>
      </c>
    </row>
    <row r="41639" spans="1:2" x14ac:dyDescent="0.25">
      <c r="A41639" s="2" t="s">
        <v>41721</v>
      </c>
      <c r="B41639" s="3" t="s">
        <v>1029</v>
      </c>
    </row>
    <row r="41640" spans="1:2" x14ac:dyDescent="0.25">
      <c r="A41640" s="2" t="s">
        <v>41722</v>
      </c>
      <c r="B41640" s="3" t="s">
        <v>1029</v>
      </c>
    </row>
    <row r="41641" spans="1:2" x14ac:dyDescent="0.25">
      <c r="A41641" s="2" t="s">
        <v>41723</v>
      </c>
      <c r="B41641" s="3" t="s">
        <v>1029</v>
      </c>
    </row>
    <row r="41642" spans="1:2" x14ac:dyDescent="0.25">
      <c r="A41642" s="2" t="s">
        <v>41724</v>
      </c>
      <c r="B41642" s="3" t="s">
        <v>1029</v>
      </c>
    </row>
    <row r="41643" spans="1:2" x14ac:dyDescent="0.25">
      <c r="A41643" s="2" t="s">
        <v>41725</v>
      </c>
      <c r="B41643" s="3" t="s">
        <v>1029</v>
      </c>
    </row>
    <row r="41644" spans="1:2" x14ac:dyDescent="0.25">
      <c r="A41644" s="2" t="s">
        <v>41726</v>
      </c>
      <c r="B41644" s="3" t="s">
        <v>1029</v>
      </c>
    </row>
    <row r="41645" spans="1:2" x14ac:dyDescent="0.25">
      <c r="A41645" s="2" t="s">
        <v>41727</v>
      </c>
      <c r="B41645" s="3" t="s">
        <v>1029</v>
      </c>
    </row>
    <row r="41646" spans="1:2" x14ac:dyDescent="0.25">
      <c r="A41646" s="2" t="s">
        <v>41728</v>
      </c>
      <c r="B41646" s="3" t="s">
        <v>1029</v>
      </c>
    </row>
    <row r="41647" spans="1:2" x14ac:dyDescent="0.25">
      <c r="A41647" s="2" t="s">
        <v>41729</v>
      </c>
      <c r="B41647" s="3" t="s">
        <v>1029</v>
      </c>
    </row>
    <row r="41648" spans="1:2" x14ac:dyDescent="0.25">
      <c r="A41648" s="2" t="s">
        <v>41730</v>
      </c>
      <c r="B41648" s="3" t="s">
        <v>1029</v>
      </c>
    </row>
    <row r="41649" spans="1:2" x14ac:dyDescent="0.25">
      <c r="A41649" s="2" t="s">
        <v>41731</v>
      </c>
      <c r="B41649" s="3" t="s">
        <v>1029</v>
      </c>
    </row>
    <row r="41650" spans="1:2" x14ac:dyDescent="0.25">
      <c r="A41650" s="2" t="s">
        <v>41732</v>
      </c>
      <c r="B41650" s="3" t="s">
        <v>1029</v>
      </c>
    </row>
    <row r="41651" spans="1:2" x14ac:dyDescent="0.25">
      <c r="A41651" s="2" t="s">
        <v>41733</v>
      </c>
      <c r="B41651" s="3" t="s">
        <v>1029</v>
      </c>
    </row>
    <row r="41652" spans="1:2" x14ac:dyDescent="0.25">
      <c r="A41652" s="2" t="s">
        <v>41734</v>
      </c>
      <c r="B41652" s="3" t="s">
        <v>1029</v>
      </c>
    </row>
    <row r="41653" spans="1:2" x14ac:dyDescent="0.25">
      <c r="A41653" s="2" t="s">
        <v>41735</v>
      </c>
      <c r="B41653" s="3" t="s">
        <v>1029</v>
      </c>
    </row>
    <row r="41654" spans="1:2" x14ac:dyDescent="0.25">
      <c r="A41654" s="2" t="s">
        <v>41736</v>
      </c>
      <c r="B41654" s="3" t="s">
        <v>1029</v>
      </c>
    </row>
    <row r="41655" spans="1:2" x14ac:dyDescent="0.25">
      <c r="A41655" s="2" t="s">
        <v>41737</v>
      </c>
      <c r="B41655" s="3" t="s">
        <v>1029</v>
      </c>
    </row>
    <row r="41656" spans="1:2" x14ac:dyDescent="0.25">
      <c r="A41656" s="2" t="s">
        <v>41738</v>
      </c>
      <c r="B41656" s="3" t="s">
        <v>1029</v>
      </c>
    </row>
    <row r="41657" spans="1:2" x14ac:dyDescent="0.25">
      <c r="A41657" s="2" t="s">
        <v>41739</v>
      </c>
      <c r="B41657" s="3" t="s">
        <v>1029</v>
      </c>
    </row>
    <row r="41658" spans="1:2" x14ac:dyDescent="0.25">
      <c r="A41658" s="2" t="s">
        <v>41740</v>
      </c>
      <c r="B41658" s="3" t="s">
        <v>1029</v>
      </c>
    </row>
    <row r="41659" spans="1:2" x14ac:dyDescent="0.25">
      <c r="A41659" s="2" t="s">
        <v>41741</v>
      </c>
      <c r="B41659" s="3" t="s">
        <v>1029</v>
      </c>
    </row>
    <row r="41660" spans="1:2" x14ac:dyDescent="0.25">
      <c r="A41660" s="2" t="s">
        <v>41742</v>
      </c>
      <c r="B41660" s="3" t="s">
        <v>1029</v>
      </c>
    </row>
    <row r="41661" spans="1:2" x14ac:dyDescent="0.25">
      <c r="A41661" s="2" t="s">
        <v>41743</v>
      </c>
      <c r="B41661" s="3" t="s">
        <v>1029</v>
      </c>
    </row>
    <row r="41662" spans="1:2" x14ac:dyDescent="0.25">
      <c r="A41662" s="2" t="s">
        <v>41744</v>
      </c>
      <c r="B41662" s="3" t="s">
        <v>1029</v>
      </c>
    </row>
    <row r="41663" spans="1:2" x14ac:dyDescent="0.25">
      <c r="A41663" s="2" t="s">
        <v>41745</v>
      </c>
      <c r="B41663" s="3" t="s">
        <v>1029</v>
      </c>
    </row>
    <row r="41664" spans="1:2" x14ac:dyDescent="0.25">
      <c r="A41664" s="2" t="s">
        <v>41746</v>
      </c>
      <c r="B41664" s="3" t="s">
        <v>1029</v>
      </c>
    </row>
    <row r="41665" spans="1:2" x14ac:dyDescent="0.25">
      <c r="A41665" s="2" t="s">
        <v>41747</v>
      </c>
      <c r="B41665" s="3" t="s">
        <v>1029</v>
      </c>
    </row>
    <row r="41666" spans="1:2" x14ac:dyDescent="0.25">
      <c r="A41666" s="2" t="s">
        <v>41748</v>
      </c>
      <c r="B41666" s="3" t="s">
        <v>1029</v>
      </c>
    </row>
    <row r="41667" spans="1:2" x14ac:dyDescent="0.25">
      <c r="A41667" s="2" t="s">
        <v>41749</v>
      </c>
      <c r="B41667" s="3" t="s">
        <v>1029</v>
      </c>
    </row>
    <row r="41668" spans="1:2" x14ac:dyDescent="0.25">
      <c r="A41668" s="2" t="s">
        <v>41750</v>
      </c>
      <c r="B41668" s="3" t="s">
        <v>1029</v>
      </c>
    </row>
    <row r="41669" spans="1:2" x14ac:dyDescent="0.25">
      <c r="A41669" s="2" t="s">
        <v>41751</v>
      </c>
      <c r="B41669" s="3" t="s">
        <v>1029</v>
      </c>
    </row>
    <row r="41670" spans="1:2" x14ac:dyDescent="0.25">
      <c r="A41670" s="2" t="s">
        <v>41752</v>
      </c>
      <c r="B41670" s="3" t="s">
        <v>1029</v>
      </c>
    </row>
    <row r="41671" spans="1:2" x14ac:dyDescent="0.25">
      <c r="A41671" s="2" t="s">
        <v>41753</v>
      </c>
      <c r="B41671" s="3" t="s">
        <v>1029</v>
      </c>
    </row>
    <row r="41672" spans="1:2" x14ac:dyDescent="0.25">
      <c r="A41672" s="2" t="s">
        <v>41754</v>
      </c>
      <c r="B41672" s="3" t="s">
        <v>1029</v>
      </c>
    </row>
    <row r="41673" spans="1:2" x14ac:dyDescent="0.25">
      <c r="A41673" s="2" t="s">
        <v>41755</v>
      </c>
      <c r="B41673" s="3" t="s">
        <v>1029</v>
      </c>
    </row>
    <row r="41674" spans="1:2" x14ac:dyDescent="0.25">
      <c r="A41674" s="2" t="s">
        <v>41756</v>
      </c>
      <c r="B41674" s="3" t="s">
        <v>1029</v>
      </c>
    </row>
    <row r="41675" spans="1:2" x14ac:dyDescent="0.25">
      <c r="A41675" s="2" t="s">
        <v>41757</v>
      </c>
      <c r="B41675" s="3" t="s">
        <v>1029</v>
      </c>
    </row>
    <row r="41676" spans="1:2" x14ac:dyDescent="0.25">
      <c r="A41676" s="2" t="s">
        <v>41758</v>
      </c>
      <c r="B41676" s="3" t="s">
        <v>1029</v>
      </c>
    </row>
    <row r="41677" spans="1:2" x14ac:dyDescent="0.25">
      <c r="A41677" s="2" t="s">
        <v>41759</v>
      </c>
      <c r="B41677" s="3" t="s">
        <v>1029</v>
      </c>
    </row>
    <row r="41678" spans="1:2" x14ac:dyDescent="0.25">
      <c r="A41678" s="2" t="s">
        <v>41760</v>
      </c>
      <c r="B41678" s="3" t="s">
        <v>1029</v>
      </c>
    </row>
    <row r="41679" spans="1:2" x14ac:dyDescent="0.25">
      <c r="A41679" s="2" t="s">
        <v>41761</v>
      </c>
      <c r="B41679" s="3" t="s">
        <v>1029</v>
      </c>
    </row>
    <row r="41680" spans="1:2" x14ac:dyDescent="0.25">
      <c r="A41680" s="2" t="s">
        <v>41762</v>
      </c>
      <c r="B41680" s="3" t="s">
        <v>1029</v>
      </c>
    </row>
    <row r="41681" spans="1:2" x14ac:dyDescent="0.25">
      <c r="A41681" s="2" t="s">
        <v>41763</v>
      </c>
      <c r="B41681" s="3" t="s">
        <v>1029</v>
      </c>
    </row>
    <row r="41682" spans="1:2" x14ac:dyDescent="0.25">
      <c r="A41682" s="2" t="s">
        <v>41764</v>
      </c>
      <c r="B41682" s="3" t="s">
        <v>1029</v>
      </c>
    </row>
    <row r="41683" spans="1:2" x14ac:dyDescent="0.25">
      <c r="A41683" s="2" t="s">
        <v>41765</v>
      </c>
      <c r="B41683" s="3" t="s">
        <v>1029</v>
      </c>
    </row>
    <row r="41684" spans="1:2" x14ac:dyDescent="0.25">
      <c r="A41684" s="2" t="s">
        <v>41766</v>
      </c>
      <c r="B41684" s="3" t="s">
        <v>1029</v>
      </c>
    </row>
    <row r="41685" spans="1:2" x14ac:dyDescent="0.25">
      <c r="A41685" s="2" t="s">
        <v>41767</v>
      </c>
      <c r="B41685" s="3" t="s">
        <v>1029</v>
      </c>
    </row>
    <row r="41686" spans="1:2" x14ac:dyDescent="0.25">
      <c r="A41686" s="2" t="s">
        <v>41768</v>
      </c>
      <c r="B41686" s="3" t="s">
        <v>1029</v>
      </c>
    </row>
    <row r="41687" spans="1:2" x14ac:dyDescent="0.25">
      <c r="A41687" s="2" t="s">
        <v>41769</v>
      </c>
      <c r="B41687" s="3" t="s">
        <v>1029</v>
      </c>
    </row>
    <row r="41688" spans="1:2" x14ac:dyDescent="0.25">
      <c r="A41688" s="2" t="s">
        <v>41770</v>
      </c>
      <c r="B41688" s="3" t="s">
        <v>1029</v>
      </c>
    </row>
    <row r="41689" spans="1:2" x14ac:dyDescent="0.25">
      <c r="A41689" s="2" t="s">
        <v>41771</v>
      </c>
      <c r="B41689" s="3" t="s">
        <v>1029</v>
      </c>
    </row>
    <row r="41690" spans="1:2" x14ac:dyDescent="0.25">
      <c r="A41690" s="2" t="s">
        <v>41772</v>
      </c>
      <c r="B41690" s="3" t="s">
        <v>1029</v>
      </c>
    </row>
    <row r="41691" spans="1:2" x14ac:dyDescent="0.25">
      <c r="A41691" s="2" t="s">
        <v>41773</v>
      </c>
      <c r="B41691" s="3" t="s">
        <v>1029</v>
      </c>
    </row>
    <row r="41692" spans="1:2" x14ac:dyDescent="0.25">
      <c r="A41692" s="2" t="s">
        <v>41774</v>
      </c>
      <c r="B41692" s="3" t="s">
        <v>1029</v>
      </c>
    </row>
    <row r="41693" spans="1:2" x14ac:dyDescent="0.25">
      <c r="A41693" s="2" t="s">
        <v>41775</v>
      </c>
      <c r="B41693" s="3" t="s">
        <v>1029</v>
      </c>
    </row>
    <row r="41694" spans="1:2" x14ac:dyDescent="0.25">
      <c r="A41694" s="2" t="s">
        <v>41776</v>
      </c>
      <c r="B41694" s="3" t="s">
        <v>1029</v>
      </c>
    </row>
    <row r="41695" spans="1:2" x14ac:dyDescent="0.25">
      <c r="A41695" s="2" t="s">
        <v>41777</v>
      </c>
      <c r="B41695" s="3" t="s">
        <v>1029</v>
      </c>
    </row>
    <row r="41696" spans="1:2" x14ac:dyDescent="0.25">
      <c r="A41696" s="2" t="s">
        <v>41778</v>
      </c>
      <c r="B41696" s="3" t="s">
        <v>1029</v>
      </c>
    </row>
    <row r="41697" spans="1:2" x14ac:dyDescent="0.25">
      <c r="A41697" s="2" t="s">
        <v>41779</v>
      </c>
      <c r="B41697" s="3" t="s">
        <v>1029</v>
      </c>
    </row>
    <row r="41698" spans="1:2" x14ac:dyDescent="0.25">
      <c r="A41698" s="2" t="s">
        <v>41780</v>
      </c>
      <c r="B41698" s="3" t="s">
        <v>1029</v>
      </c>
    </row>
    <row r="41699" spans="1:2" x14ac:dyDescent="0.25">
      <c r="A41699" s="2" t="s">
        <v>41781</v>
      </c>
      <c r="B41699" s="3" t="s">
        <v>1029</v>
      </c>
    </row>
    <row r="41700" spans="1:2" x14ac:dyDescent="0.25">
      <c r="A41700" s="2" t="s">
        <v>41782</v>
      </c>
      <c r="B41700" s="3" t="s">
        <v>1029</v>
      </c>
    </row>
    <row r="41701" spans="1:2" x14ac:dyDescent="0.25">
      <c r="A41701" s="2" t="s">
        <v>41783</v>
      </c>
      <c r="B41701" s="3" t="s">
        <v>1029</v>
      </c>
    </row>
    <row r="41702" spans="1:2" x14ac:dyDescent="0.25">
      <c r="A41702" s="2" t="s">
        <v>41784</v>
      </c>
      <c r="B41702" s="3" t="s">
        <v>1029</v>
      </c>
    </row>
    <row r="41703" spans="1:2" x14ac:dyDescent="0.25">
      <c r="A41703" s="2" t="s">
        <v>41785</v>
      </c>
      <c r="B41703" s="3" t="s">
        <v>1029</v>
      </c>
    </row>
    <row r="41704" spans="1:2" x14ac:dyDescent="0.25">
      <c r="A41704" s="2" t="s">
        <v>41786</v>
      </c>
      <c r="B41704" s="3" t="s">
        <v>1029</v>
      </c>
    </row>
    <row r="41705" spans="1:2" x14ac:dyDescent="0.25">
      <c r="A41705" s="2" t="s">
        <v>41787</v>
      </c>
      <c r="B41705" s="3" t="s">
        <v>1029</v>
      </c>
    </row>
    <row r="41706" spans="1:2" x14ac:dyDescent="0.25">
      <c r="A41706" s="2" t="s">
        <v>41788</v>
      </c>
      <c r="B41706" s="3" t="s">
        <v>1029</v>
      </c>
    </row>
    <row r="41707" spans="1:2" x14ac:dyDescent="0.25">
      <c r="A41707" s="2" t="s">
        <v>41789</v>
      </c>
      <c r="B41707" s="3" t="s">
        <v>1029</v>
      </c>
    </row>
    <row r="41708" spans="1:2" x14ac:dyDescent="0.25">
      <c r="A41708" s="2" t="s">
        <v>41790</v>
      </c>
      <c r="B41708" s="3" t="s">
        <v>1029</v>
      </c>
    </row>
    <row r="41709" spans="1:2" x14ac:dyDescent="0.25">
      <c r="A41709" s="2" t="s">
        <v>41791</v>
      </c>
      <c r="B41709" s="3" t="s">
        <v>1029</v>
      </c>
    </row>
    <row r="41710" spans="1:2" x14ac:dyDescent="0.25">
      <c r="A41710" s="2" t="s">
        <v>41792</v>
      </c>
      <c r="B41710" s="3" t="s">
        <v>1029</v>
      </c>
    </row>
    <row r="41711" spans="1:2" x14ac:dyDescent="0.25">
      <c r="A41711" s="2" t="s">
        <v>41793</v>
      </c>
      <c r="B41711" s="3" t="s">
        <v>1029</v>
      </c>
    </row>
    <row r="41712" spans="1:2" x14ac:dyDescent="0.25">
      <c r="A41712" s="2" t="s">
        <v>41794</v>
      </c>
      <c r="B41712" s="3" t="s">
        <v>1029</v>
      </c>
    </row>
    <row r="41713" spans="1:2" x14ac:dyDescent="0.25">
      <c r="A41713" s="2" t="s">
        <v>41795</v>
      </c>
      <c r="B41713" s="3" t="s">
        <v>1029</v>
      </c>
    </row>
    <row r="41714" spans="1:2" x14ac:dyDescent="0.25">
      <c r="A41714" s="2" t="s">
        <v>41796</v>
      </c>
      <c r="B41714" s="3" t="s">
        <v>1029</v>
      </c>
    </row>
    <row r="41715" spans="1:2" x14ac:dyDescent="0.25">
      <c r="A41715" s="2" t="s">
        <v>41797</v>
      </c>
      <c r="B41715" s="3" t="s">
        <v>1029</v>
      </c>
    </row>
    <row r="41716" spans="1:2" x14ac:dyDescent="0.25">
      <c r="A41716" s="2" t="s">
        <v>41798</v>
      </c>
      <c r="B41716" s="3" t="s">
        <v>1029</v>
      </c>
    </row>
    <row r="41717" spans="1:2" x14ac:dyDescent="0.25">
      <c r="A41717" s="2" t="s">
        <v>41799</v>
      </c>
      <c r="B41717" s="3" t="s">
        <v>1029</v>
      </c>
    </row>
    <row r="41718" spans="1:2" x14ac:dyDescent="0.25">
      <c r="A41718" s="2" t="s">
        <v>41800</v>
      </c>
      <c r="B41718" s="3" t="s">
        <v>1029</v>
      </c>
    </row>
    <row r="41719" spans="1:2" x14ac:dyDescent="0.25">
      <c r="A41719" s="2" t="s">
        <v>41801</v>
      </c>
      <c r="B41719" s="3" t="s">
        <v>1029</v>
      </c>
    </row>
    <row r="41720" spans="1:2" x14ac:dyDescent="0.25">
      <c r="A41720" s="2" t="s">
        <v>41802</v>
      </c>
      <c r="B41720" s="3" t="s">
        <v>1029</v>
      </c>
    </row>
    <row r="41721" spans="1:2" x14ac:dyDescent="0.25">
      <c r="A41721" s="2" t="s">
        <v>41803</v>
      </c>
      <c r="B41721" s="3" t="s">
        <v>1029</v>
      </c>
    </row>
    <row r="41722" spans="1:2" x14ac:dyDescent="0.25">
      <c r="A41722" s="2" t="s">
        <v>41804</v>
      </c>
      <c r="B41722" s="3" t="s">
        <v>1029</v>
      </c>
    </row>
    <row r="41723" spans="1:2" x14ac:dyDescent="0.25">
      <c r="A41723" s="2" t="s">
        <v>41805</v>
      </c>
      <c r="B41723" s="3" t="s">
        <v>1029</v>
      </c>
    </row>
    <row r="41724" spans="1:2" x14ac:dyDescent="0.25">
      <c r="A41724" s="2" t="s">
        <v>41806</v>
      </c>
      <c r="B41724" s="3" t="s">
        <v>1029</v>
      </c>
    </row>
    <row r="41725" spans="1:2" x14ac:dyDescent="0.25">
      <c r="A41725" s="2" t="s">
        <v>41807</v>
      </c>
      <c r="B41725" s="3" t="s">
        <v>1029</v>
      </c>
    </row>
    <row r="41726" spans="1:2" x14ac:dyDescent="0.25">
      <c r="A41726" s="2" t="s">
        <v>41808</v>
      </c>
      <c r="B41726" s="3" t="s">
        <v>1029</v>
      </c>
    </row>
    <row r="41727" spans="1:2" x14ac:dyDescent="0.25">
      <c r="A41727" s="2" t="s">
        <v>41809</v>
      </c>
      <c r="B41727" s="3" t="s">
        <v>1029</v>
      </c>
    </row>
    <row r="41728" spans="1:2" x14ac:dyDescent="0.25">
      <c r="A41728" s="2" t="s">
        <v>41810</v>
      </c>
      <c r="B41728" s="3" t="s">
        <v>1029</v>
      </c>
    </row>
    <row r="41729" spans="1:2" x14ac:dyDescent="0.25">
      <c r="A41729" s="2" t="s">
        <v>41811</v>
      </c>
      <c r="B41729" s="3" t="s">
        <v>1029</v>
      </c>
    </row>
    <row r="41730" spans="1:2" x14ac:dyDescent="0.25">
      <c r="A41730" s="2" t="s">
        <v>41812</v>
      </c>
      <c r="B41730" s="3" t="s">
        <v>1029</v>
      </c>
    </row>
    <row r="41731" spans="1:2" x14ac:dyDescent="0.25">
      <c r="A41731" s="2" t="s">
        <v>41813</v>
      </c>
      <c r="B41731" s="3" t="s">
        <v>1029</v>
      </c>
    </row>
    <row r="41732" spans="1:2" x14ac:dyDescent="0.25">
      <c r="A41732" s="2" t="s">
        <v>41814</v>
      </c>
      <c r="B41732" s="3" t="s">
        <v>1029</v>
      </c>
    </row>
    <row r="41733" spans="1:2" x14ac:dyDescent="0.25">
      <c r="A41733" s="2" t="s">
        <v>41815</v>
      </c>
      <c r="B41733" s="3" t="s">
        <v>1029</v>
      </c>
    </row>
    <row r="41734" spans="1:2" x14ac:dyDescent="0.25">
      <c r="A41734" s="2" t="s">
        <v>41816</v>
      </c>
      <c r="B41734" s="3" t="s">
        <v>1029</v>
      </c>
    </row>
    <row r="41735" spans="1:2" x14ac:dyDescent="0.25">
      <c r="A41735" s="2" t="s">
        <v>41817</v>
      </c>
      <c r="B41735" s="3" t="s">
        <v>1029</v>
      </c>
    </row>
    <row r="41736" spans="1:2" x14ac:dyDescent="0.25">
      <c r="A41736" s="2" t="s">
        <v>41818</v>
      </c>
      <c r="B41736" s="3" t="s">
        <v>1029</v>
      </c>
    </row>
    <row r="41737" spans="1:2" x14ac:dyDescent="0.25">
      <c r="A41737" s="2" t="s">
        <v>41819</v>
      </c>
      <c r="B41737" s="3" t="s">
        <v>1029</v>
      </c>
    </row>
    <row r="41738" spans="1:2" x14ac:dyDescent="0.25">
      <c r="A41738" s="2" t="s">
        <v>41820</v>
      </c>
      <c r="B41738" s="3" t="s">
        <v>1029</v>
      </c>
    </row>
    <row r="41739" spans="1:2" x14ac:dyDescent="0.25">
      <c r="A41739" s="2" t="s">
        <v>41821</v>
      </c>
      <c r="B41739" s="3" t="s">
        <v>1029</v>
      </c>
    </row>
    <row r="41740" spans="1:2" x14ac:dyDescent="0.25">
      <c r="A41740" s="2" t="s">
        <v>41822</v>
      </c>
      <c r="B41740" s="3" t="s">
        <v>1029</v>
      </c>
    </row>
    <row r="41741" spans="1:2" x14ac:dyDescent="0.25">
      <c r="A41741" s="2" t="s">
        <v>41823</v>
      </c>
      <c r="B41741" s="3" t="s">
        <v>1029</v>
      </c>
    </row>
    <row r="41742" spans="1:2" x14ac:dyDescent="0.25">
      <c r="A41742" s="2" t="s">
        <v>41824</v>
      </c>
      <c r="B41742" s="3" t="s">
        <v>1029</v>
      </c>
    </row>
    <row r="41743" spans="1:2" x14ac:dyDescent="0.25">
      <c r="A41743" s="2" t="s">
        <v>41825</v>
      </c>
      <c r="B41743" s="3" t="s">
        <v>1029</v>
      </c>
    </row>
    <row r="41744" spans="1:2" x14ac:dyDescent="0.25">
      <c r="A41744" s="2" t="s">
        <v>41826</v>
      </c>
      <c r="B41744" s="3" t="s">
        <v>1029</v>
      </c>
    </row>
    <row r="41745" spans="1:2" x14ac:dyDescent="0.25">
      <c r="A41745" s="2" t="s">
        <v>41827</v>
      </c>
      <c r="B41745" s="3" t="s">
        <v>1029</v>
      </c>
    </row>
    <row r="41746" spans="1:2" x14ac:dyDescent="0.25">
      <c r="A41746" s="2" t="s">
        <v>41828</v>
      </c>
      <c r="B41746" s="3" t="s">
        <v>1029</v>
      </c>
    </row>
    <row r="41747" spans="1:2" x14ac:dyDescent="0.25">
      <c r="A41747" s="2" t="s">
        <v>41829</v>
      </c>
      <c r="B41747" s="3" t="s">
        <v>1029</v>
      </c>
    </row>
    <row r="41748" spans="1:2" x14ac:dyDescent="0.25">
      <c r="A41748" s="2" t="s">
        <v>41830</v>
      </c>
      <c r="B41748" s="3" t="s">
        <v>1029</v>
      </c>
    </row>
    <row r="41749" spans="1:2" x14ac:dyDescent="0.25">
      <c r="A41749" s="2" t="s">
        <v>41831</v>
      </c>
      <c r="B41749" s="3" t="s">
        <v>1029</v>
      </c>
    </row>
    <row r="41750" spans="1:2" x14ac:dyDescent="0.25">
      <c r="A41750" s="2" t="s">
        <v>41832</v>
      </c>
      <c r="B41750" s="3" t="s">
        <v>1029</v>
      </c>
    </row>
    <row r="41751" spans="1:2" x14ac:dyDescent="0.25">
      <c r="A41751" s="2" t="s">
        <v>41833</v>
      </c>
      <c r="B41751" s="3" t="s">
        <v>1029</v>
      </c>
    </row>
    <row r="41752" spans="1:2" x14ac:dyDescent="0.25">
      <c r="A41752" s="2" t="s">
        <v>41834</v>
      </c>
      <c r="B41752" s="3" t="s">
        <v>1029</v>
      </c>
    </row>
    <row r="41753" spans="1:2" x14ac:dyDescent="0.25">
      <c r="A41753" s="2" t="s">
        <v>41835</v>
      </c>
      <c r="B41753" s="3" t="s">
        <v>1029</v>
      </c>
    </row>
    <row r="41754" spans="1:2" x14ac:dyDescent="0.25">
      <c r="A41754" s="2" t="s">
        <v>41836</v>
      </c>
      <c r="B41754" s="3" t="s">
        <v>1029</v>
      </c>
    </row>
    <row r="41755" spans="1:2" x14ac:dyDescent="0.25">
      <c r="A41755" s="2" t="s">
        <v>41837</v>
      </c>
      <c r="B41755" s="3" t="s">
        <v>1029</v>
      </c>
    </row>
    <row r="41756" spans="1:2" x14ac:dyDescent="0.25">
      <c r="A41756" s="2" t="s">
        <v>41838</v>
      </c>
      <c r="B41756" s="3" t="s">
        <v>1029</v>
      </c>
    </row>
    <row r="41757" spans="1:2" x14ac:dyDescent="0.25">
      <c r="A41757" s="2" t="s">
        <v>41839</v>
      </c>
      <c r="B41757" s="3" t="s">
        <v>1029</v>
      </c>
    </row>
    <row r="41758" spans="1:2" x14ac:dyDescent="0.25">
      <c r="A41758" s="2" t="s">
        <v>41840</v>
      </c>
      <c r="B41758" s="3" t="s">
        <v>1029</v>
      </c>
    </row>
    <row r="41759" spans="1:2" x14ac:dyDescent="0.25">
      <c r="A41759" s="2" t="s">
        <v>41841</v>
      </c>
      <c r="B41759" s="3" t="s">
        <v>1029</v>
      </c>
    </row>
    <row r="41760" spans="1:2" x14ac:dyDescent="0.25">
      <c r="A41760" s="2" t="s">
        <v>41842</v>
      </c>
      <c r="B41760" s="3" t="s">
        <v>1029</v>
      </c>
    </row>
    <row r="41761" spans="1:2" x14ac:dyDescent="0.25">
      <c r="A41761" s="2" t="s">
        <v>41843</v>
      </c>
      <c r="B41761" s="3" t="s">
        <v>1029</v>
      </c>
    </row>
    <row r="41762" spans="1:2" x14ac:dyDescent="0.25">
      <c r="A41762" s="2" t="s">
        <v>41844</v>
      </c>
      <c r="B41762" s="3" t="s">
        <v>1029</v>
      </c>
    </row>
    <row r="41763" spans="1:2" x14ac:dyDescent="0.25">
      <c r="A41763" s="2" t="s">
        <v>41845</v>
      </c>
      <c r="B41763" s="3" t="s">
        <v>1029</v>
      </c>
    </row>
    <row r="41764" spans="1:2" x14ac:dyDescent="0.25">
      <c r="A41764" s="2" t="s">
        <v>41846</v>
      </c>
      <c r="B41764" s="3" t="s">
        <v>1029</v>
      </c>
    </row>
    <row r="41765" spans="1:2" x14ac:dyDescent="0.25">
      <c r="A41765" s="2" t="s">
        <v>41847</v>
      </c>
      <c r="B41765" s="3" t="s">
        <v>1029</v>
      </c>
    </row>
    <row r="41766" spans="1:2" x14ac:dyDescent="0.25">
      <c r="A41766" s="2" t="s">
        <v>41848</v>
      </c>
      <c r="B41766" s="3" t="s">
        <v>1029</v>
      </c>
    </row>
    <row r="41767" spans="1:2" x14ac:dyDescent="0.25">
      <c r="A41767" s="2" t="s">
        <v>41849</v>
      </c>
      <c r="B41767" s="3" t="s">
        <v>1029</v>
      </c>
    </row>
    <row r="41768" spans="1:2" x14ac:dyDescent="0.25">
      <c r="A41768" s="2" t="s">
        <v>41850</v>
      </c>
      <c r="B41768" s="3" t="s">
        <v>1029</v>
      </c>
    </row>
    <row r="41769" spans="1:2" x14ac:dyDescent="0.25">
      <c r="A41769" s="2" t="s">
        <v>41851</v>
      </c>
      <c r="B41769" s="3" t="s">
        <v>1029</v>
      </c>
    </row>
    <row r="41770" spans="1:2" x14ac:dyDescent="0.25">
      <c r="A41770" s="2" t="s">
        <v>41852</v>
      </c>
      <c r="B41770" s="3" t="s">
        <v>1029</v>
      </c>
    </row>
    <row r="41771" spans="1:2" x14ac:dyDescent="0.25">
      <c r="A41771" s="2" t="s">
        <v>41853</v>
      </c>
      <c r="B41771" s="3" t="s">
        <v>1029</v>
      </c>
    </row>
    <row r="41772" spans="1:2" x14ac:dyDescent="0.25">
      <c r="A41772" s="2" t="s">
        <v>41854</v>
      </c>
      <c r="B41772" s="3" t="s">
        <v>1029</v>
      </c>
    </row>
    <row r="41773" spans="1:2" x14ac:dyDescent="0.25">
      <c r="A41773" s="2" t="s">
        <v>41855</v>
      </c>
      <c r="B41773" s="3" t="s">
        <v>1029</v>
      </c>
    </row>
    <row r="41774" spans="1:2" x14ac:dyDescent="0.25">
      <c r="A41774" s="2" t="s">
        <v>41856</v>
      </c>
      <c r="B41774" s="3" t="s">
        <v>1029</v>
      </c>
    </row>
    <row r="41775" spans="1:2" x14ac:dyDescent="0.25">
      <c r="A41775" s="2" t="s">
        <v>41857</v>
      </c>
      <c r="B41775" s="3" t="s">
        <v>1029</v>
      </c>
    </row>
    <row r="41776" spans="1:2" x14ac:dyDescent="0.25">
      <c r="A41776" s="2" t="s">
        <v>41858</v>
      </c>
      <c r="B41776" s="3" t="s">
        <v>1029</v>
      </c>
    </row>
    <row r="41777" spans="1:2" x14ac:dyDescent="0.25">
      <c r="A41777" s="2" t="s">
        <v>41859</v>
      </c>
      <c r="B41777" s="3" t="s">
        <v>1029</v>
      </c>
    </row>
    <row r="41778" spans="1:2" x14ac:dyDescent="0.25">
      <c r="A41778" s="2" t="s">
        <v>41860</v>
      </c>
      <c r="B41778" s="3" t="s">
        <v>1029</v>
      </c>
    </row>
    <row r="41779" spans="1:2" x14ac:dyDescent="0.25">
      <c r="A41779" s="2" t="s">
        <v>41861</v>
      </c>
      <c r="B41779" s="3" t="s">
        <v>1029</v>
      </c>
    </row>
    <row r="41780" spans="1:2" x14ac:dyDescent="0.25">
      <c r="A41780" s="2" t="s">
        <v>41862</v>
      </c>
      <c r="B41780" s="3" t="s">
        <v>1029</v>
      </c>
    </row>
    <row r="41781" spans="1:2" x14ac:dyDescent="0.25">
      <c r="A41781" s="2" t="s">
        <v>41863</v>
      </c>
      <c r="B41781" s="3" t="s">
        <v>1029</v>
      </c>
    </row>
    <row r="41782" spans="1:2" x14ac:dyDescent="0.25">
      <c r="A41782" s="2" t="s">
        <v>41864</v>
      </c>
      <c r="B41782" s="3" t="s">
        <v>1029</v>
      </c>
    </row>
    <row r="41783" spans="1:2" x14ac:dyDescent="0.25">
      <c r="A41783" s="2" t="s">
        <v>41865</v>
      </c>
      <c r="B41783" s="3" t="s">
        <v>1029</v>
      </c>
    </row>
    <row r="41784" spans="1:2" x14ac:dyDescent="0.25">
      <c r="A41784" s="2" t="s">
        <v>41866</v>
      </c>
      <c r="B41784" s="3" t="s">
        <v>1029</v>
      </c>
    </row>
    <row r="41785" spans="1:2" x14ac:dyDescent="0.25">
      <c r="A41785" s="2" t="s">
        <v>41867</v>
      </c>
      <c r="B41785" s="3" t="s">
        <v>1029</v>
      </c>
    </row>
    <row r="41786" spans="1:2" x14ac:dyDescent="0.25">
      <c r="A41786" s="2" t="s">
        <v>41868</v>
      </c>
      <c r="B41786" s="3" t="s">
        <v>1029</v>
      </c>
    </row>
    <row r="41787" spans="1:2" x14ac:dyDescent="0.25">
      <c r="A41787" s="2" t="s">
        <v>41869</v>
      </c>
      <c r="B41787" s="3" t="s">
        <v>1029</v>
      </c>
    </row>
    <row r="41788" spans="1:2" x14ac:dyDescent="0.25">
      <c r="A41788" s="2" t="s">
        <v>41870</v>
      </c>
      <c r="B41788" s="3" t="s">
        <v>1029</v>
      </c>
    </row>
    <row r="41789" spans="1:2" x14ac:dyDescent="0.25">
      <c r="A41789" s="2" t="s">
        <v>41871</v>
      </c>
      <c r="B41789" s="3" t="s">
        <v>1029</v>
      </c>
    </row>
    <row r="41790" spans="1:2" x14ac:dyDescent="0.25">
      <c r="A41790" s="2" t="s">
        <v>41872</v>
      </c>
      <c r="B41790" s="3" t="s">
        <v>1029</v>
      </c>
    </row>
    <row r="41791" spans="1:2" x14ac:dyDescent="0.25">
      <c r="A41791" s="2" t="s">
        <v>41873</v>
      </c>
      <c r="B41791" s="3" t="s">
        <v>1029</v>
      </c>
    </row>
    <row r="41792" spans="1:2" x14ac:dyDescent="0.25">
      <c r="A41792" s="2" t="s">
        <v>41874</v>
      </c>
      <c r="B41792" s="3" t="s">
        <v>1029</v>
      </c>
    </row>
    <row r="41793" spans="1:2" x14ac:dyDescent="0.25">
      <c r="A41793" s="2" t="s">
        <v>41875</v>
      </c>
      <c r="B41793" s="3" t="s">
        <v>1029</v>
      </c>
    </row>
    <row r="41794" spans="1:2" x14ac:dyDescent="0.25">
      <c r="A41794" s="2" t="s">
        <v>41876</v>
      </c>
      <c r="B41794" s="3" t="s">
        <v>1029</v>
      </c>
    </row>
    <row r="41795" spans="1:2" x14ac:dyDescent="0.25">
      <c r="A41795" s="2" t="s">
        <v>41877</v>
      </c>
      <c r="B41795" s="3" t="s">
        <v>1029</v>
      </c>
    </row>
    <row r="41796" spans="1:2" x14ac:dyDescent="0.25">
      <c r="A41796" s="2" t="s">
        <v>41878</v>
      </c>
      <c r="B41796" s="3" t="s">
        <v>1029</v>
      </c>
    </row>
    <row r="41797" spans="1:2" x14ac:dyDescent="0.25">
      <c r="A41797" s="2" t="s">
        <v>41879</v>
      </c>
      <c r="B41797" s="3" t="s">
        <v>1029</v>
      </c>
    </row>
    <row r="41798" spans="1:2" x14ac:dyDescent="0.25">
      <c r="A41798" s="2" t="s">
        <v>41880</v>
      </c>
      <c r="B41798" s="3" t="s">
        <v>1029</v>
      </c>
    </row>
    <row r="41799" spans="1:2" x14ac:dyDescent="0.25">
      <c r="A41799" s="2" t="s">
        <v>41881</v>
      </c>
      <c r="B41799" s="3" t="s">
        <v>1029</v>
      </c>
    </row>
    <row r="41800" spans="1:2" x14ac:dyDescent="0.25">
      <c r="A41800" s="2" t="s">
        <v>41882</v>
      </c>
      <c r="B41800" s="3" t="s">
        <v>1029</v>
      </c>
    </row>
    <row r="41801" spans="1:2" x14ac:dyDescent="0.25">
      <c r="A41801" s="2" t="s">
        <v>41883</v>
      </c>
      <c r="B41801" s="3" t="s">
        <v>1029</v>
      </c>
    </row>
    <row r="41802" spans="1:2" x14ac:dyDescent="0.25">
      <c r="A41802" s="2" t="s">
        <v>41884</v>
      </c>
      <c r="B41802" s="3" t="s">
        <v>1029</v>
      </c>
    </row>
    <row r="41803" spans="1:2" x14ac:dyDescent="0.25">
      <c r="A41803" s="2" t="s">
        <v>41885</v>
      </c>
      <c r="B41803" s="3" t="s">
        <v>1029</v>
      </c>
    </row>
    <row r="41804" spans="1:2" x14ac:dyDescent="0.25">
      <c r="A41804" s="2" t="s">
        <v>41886</v>
      </c>
      <c r="B41804" s="3" t="s">
        <v>1029</v>
      </c>
    </row>
    <row r="41805" spans="1:2" x14ac:dyDescent="0.25">
      <c r="A41805" s="2" t="s">
        <v>41887</v>
      </c>
      <c r="B41805" s="3" t="s">
        <v>1029</v>
      </c>
    </row>
    <row r="41806" spans="1:2" x14ac:dyDescent="0.25">
      <c r="A41806" s="2" t="s">
        <v>41888</v>
      </c>
      <c r="B41806" s="3" t="s">
        <v>1029</v>
      </c>
    </row>
    <row r="41807" spans="1:2" x14ac:dyDescent="0.25">
      <c r="A41807" s="2" t="s">
        <v>41889</v>
      </c>
      <c r="B41807" s="3" t="s">
        <v>1029</v>
      </c>
    </row>
    <row r="41808" spans="1:2" x14ac:dyDescent="0.25">
      <c r="A41808" s="2" t="s">
        <v>41890</v>
      </c>
      <c r="B41808" s="3" t="s">
        <v>1029</v>
      </c>
    </row>
    <row r="41809" spans="1:2" x14ac:dyDescent="0.25">
      <c r="A41809" s="2" t="s">
        <v>41891</v>
      </c>
      <c r="B41809" s="3" t="s">
        <v>1029</v>
      </c>
    </row>
    <row r="41810" spans="1:2" x14ac:dyDescent="0.25">
      <c r="A41810" s="2" t="s">
        <v>41892</v>
      </c>
      <c r="B41810" s="3" t="s">
        <v>1029</v>
      </c>
    </row>
    <row r="41811" spans="1:2" x14ac:dyDescent="0.25">
      <c r="A41811" s="2" t="s">
        <v>41893</v>
      </c>
      <c r="B41811" s="3" t="s">
        <v>1029</v>
      </c>
    </row>
    <row r="41812" spans="1:2" x14ac:dyDescent="0.25">
      <c r="A41812" s="2" t="s">
        <v>41894</v>
      </c>
      <c r="B41812" s="3" t="s">
        <v>1029</v>
      </c>
    </row>
    <row r="41813" spans="1:2" x14ac:dyDescent="0.25">
      <c r="A41813" s="2" t="s">
        <v>41895</v>
      </c>
      <c r="B41813" s="3" t="s">
        <v>1029</v>
      </c>
    </row>
    <row r="41814" spans="1:2" x14ac:dyDescent="0.25">
      <c r="A41814" s="2" t="s">
        <v>41896</v>
      </c>
      <c r="B41814" s="3" t="s">
        <v>1029</v>
      </c>
    </row>
    <row r="41815" spans="1:2" x14ac:dyDescent="0.25">
      <c r="A41815" s="2" t="s">
        <v>41897</v>
      </c>
      <c r="B41815" s="3" t="s">
        <v>1029</v>
      </c>
    </row>
    <row r="41816" spans="1:2" x14ac:dyDescent="0.25">
      <c r="A41816" s="2" t="s">
        <v>41898</v>
      </c>
      <c r="B41816" s="3" t="s">
        <v>1029</v>
      </c>
    </row>
    <row r="41817" spans="1:2" x14ac:dyDescent="0.25">
      <c r="A41817" s="2" t="s">
        <v>41899</v>
      </c>
      <c r="B41817" s="3" t="s">
        <v>1029</v>
      </c>
    </row>
    <row r="41818" spans="1:2" x14ac:dyDescent="0.25">
      <c r="A41818" s="2" t="s">
        <v>41900</v>
      </c>
      <c r="B41818" s="3" t="s">
        <v>1029</v>
      </c>
    </row>
    <row r="41819" spans="1:2" x14ac:dyDescent="0.25">
      <c r="A41819" s="2" t="s">
        <v>41901</v>
      </c>
      <c r="B41819" s="3" t="s">
        <v>1029</v>
      </c>
    </row>
    <row r="41820" spans="1:2" x14ac:dyDescent="0.25">
      <c r="A41820" s="2" t="s">
        <v>41902</v>
      </c>
      <c r="B41820" s="3" t="s">
        <v>1029</v>
      </c>
    </row>
    <row r="41821" spans="1:2" x14ac:dyDescent="0.25">
      <c r="A41821" s="2" t="s">
        <v>41903</v>
      </c>
      <c r="B41821" s="3" t="s">
        <v>1029</v>
      </c>
    </row>
    <row r="41822" spans="1:2" x14ac:dyDescent="0.25">
      <c r="A41822" s="2" t="s">
        <v>41904</v>
      </c>
      <c r="B41822" s="3" t="s">
        <v>1029</v>
      </c>
    </row>
    <row r="41823" spans="1:2" x14ac:dyDescent="0.25">
      <c r="A41823" s="2" t="s">
        <v>41905</v>
      </c>
      <c r="B41823" s="3" t="s">
        <v>1029</v>
      </c>
    </row>
    <row r="41824" spans="1:2" x14ac:dyDescent="0.25">
      <c r="A41824" s="2" t="s">
        <v>41906</v>
      </c>
      <c r="B41824" s="3" t="s">
        <v>1029</v>
      </c>
    </row>
    <row r="41825" spans="1:2" x14ac:dyDescent="0.25">
      <c r="A41825" s="2" t="s">
        <v>41907</v>
      </c>
      <c r="B41825" s="3" t="s">
        <v>1029</v>
      </c>
    </row>
    <row r="41826" spans="1:2" x14ac:dyDescent="0.25">
      <c r="A41826" s="2" t="s">
        <v>41908</v>
      </c>
      <c r="B41826" s="3" t="s">
        <v>1029</v>
      </c>
    </row>
    <row r="41827" spans="1:2" x14ac:dyDescent="0.25">
      <c r="A41827" s="2" t="s">
        <v>41909</v>
      </c>
      <c r="B41827" s="3" t="s">
        <v>1029</v>
      </c>
    </row>
    <row r="41828" spans="1:2" x14ac:dyDescent="0.25">
      <c r="A41828" s="2" t="s">
        <v>41910</v>
      </c>
      <c r="B41828" s="3" t="s">
        <v>1029</v>
      </c>
    </row>
    <row r="41829" spans="1:2" x14ac:dyDescent="0.25">
      <c r="A41829" s="2" t="s">
        <v>41911</v>
      </c>
      <c r="B41829" s="3" t="s">
        <v>1029</v>
      </c>
    </row>
    <row r="41830" spans="1:2" x14ac:dyDescent="0.25">
      <c r="A41830" s="2" t="s">
        <v>41912</v>
      </c>
      <c r="B41830" s="3" t="s">
        <v>1029</v>
      </c>
    </row>
    <row r="41831" spans="1:2" x14ac:dyDescent="0.25">
      <c r="A41831" s="2" t="s">
        <v>41913</v>
      </c>
      <c r="B41831" s="3" t="s">
        <v>1029</v>
      </c>
    </row>
    <row r="41832" spans="1:2" x14ac:dyDescent="0.25">
      <c r="A41832" s="2" t="s">
        <v>41914</v>
      </c>
      <c r="B41832" s="3" t="s">
        <v>1029</v>
      </c>
    </row>
    <row r="41833" spans="1:2" x14ac:dyDescent="0.25">
      <c r="A41833" s="2" t="s">
        <v>41915</v>
      </c>
      <c r="B41833" s="3" t="s">
        <v>1029</v>
      </c>
    </row>
    <row r="41834" spans="1:2" x14ac:dyDescent="0.25">
      <c r="A41834" s="2" t="s">
        <v>41916</v>
      </c>
      <c r="B41834" s="3" t="s">
        <v>1029</v>
      </c>
    </row>
    <row r="41835" spans="1:2" x14ac:dyDescent="0.25">
      <c r="A41835" s="2" t="s">
        <v>41917</v>
      </c>
      <c r="B41835" s="3" t="s">
        <v>1029</v>
      </c>
    </row>
    <row r="41836" spans="1:2" x14ac:dyDescent="0.25">
      <c r="A41836" s="2" t="s">
        <v>41918</v>
      </c>
      <c r="B41836" s="3" t="s">
        <v>1029</v>
      </c>
    </row>
    <row r="41837" spans="1:2" x14ac:dyDescent="0.25">
      <c r="A41837" s="2" t="s">
        <v>41919</v>
      </c>
      <c r="B41837" s="3" t="s">
        <v>1029</v>
      </c>
    </row>
    <row r="41838" spans="1:2" x14ac:dyDescent="0.25">
      <c r="A41838" s="2" t="s">
        <v>41920</v>
      </c>
      <c r="B41838" s="3" t="s">
        <v>1029</v>
      </c>
    </row>
    <row r="41839" spans="1:2" x14ac:dyDescent="0.25">
      <c r="A41839" s="2" t="s">
        <v>41921</v>
      </c>
      <c r="B41839" s="3" t="s">
        <v>1029</v>
      </c>
    </row>
    <row r="41840" spans="1:2" x14ac:dyDescent="0.25">
      <c r="A41840" s="2" t="s">
        <v>41922</v>
      </c>
      <c r="B41840" s="3" t="s">
        <v>1029</v>
      </c>
    </row>
    <row r="41841" spans="1:2" x14ac:dyDescent="0.25">
      <c r="A41841" s="2" t="s">
        <v>41923</v>
      </c>
      <c r="B41841" s="3" t="s">
        <v>1029</v>
      </c>
    </row>
    <row r="41842" spans="1:2" x14ac:dyDescent="0.25">
      <c r="A41842" s="2" t="s">
        <v>41924</v>
      </c>
      <c r="B41842" s="3" t="s">
        <v>1029</v>
      </c>
    </row>
    <row r="41843" spans="1:2" x14ac:dyDescent="0.25">
      <c r="A41843" s="2" t="s">
        <v>41925</v>
      </c>
      <c r="B41843" s="3" t="s">
        <v>1029</v>
      </c>
    </row>
    <row r="41844" spans="1:2" x14ac:dyDescent="0.25">
      <c r="A41844" s="2" t="s">
        <v>41926</v>
      </c>
      <c r="B41844" s="3" t="s">
        <v>1029</v>
      </c>
    </row>
    <row r="41845" spans="1:2" x14ac:dyDescent="0.25">
      <c r="A41845" s="2" t="s">
        <v>41927</v>
      </c>
      <c r="B41845" s="3" t="s">
        <v>1029</v>
      </c>
    </row>
    <row r="41846" spans="1:2" x14ac:dyDescent="0.25">
      <c r="A41846" s="2" t="s">
        <v>41928</v>
      </c>
      <c r="B41846" s="3" t="s">
        <v>1029</v>
      </c>
    </row>
    <row r="41847" spans="1:2" x14ac:dyDescent="0.25">
      <c r="A41847" s="2" t="s">
        <v>41929</v>
      </c>
      <c r="B41847" s="3" t="s">
        <v>1029</v>
      </c>
    </row>
    <row r="41848" spans="1:2" x14ac:dyDescent="0.25">
      <c r="A41848" s="2" t="s">
        <v>41930</v>
      </c>
      <c r="B41848" s="3" t="s">
        <v>1029</v>
      </c>
    </row>
    <row r="41849" spans="1:2" x14ac:dyDescent="0.25">
      <c r="A41849" s="2" t="s">
        <v>41931</v>
      </c>
      <c r="B41849" s="3" t="s">
        <v>1029</v>
      </c>
    </row>
    <row r="41850" spans="1:2" x14ac:dyDescent="0.25">
      <c r="A41850" s="2" t="s">
        <v>41932</v>
      </c>
      <c r="B41850" s="3" t="s">
        <v>1029</v>
      </c>
    </row>
    <row r="41851" spans="1:2" x14ac:dyDescent="0.25">
      <c r="A41851" s="2" t="s">
        <v>41933</v>
      </c>
      <c r="B41851" s="3" t="s">
        <v>1029</v>
      </c>
    </row>
    <row r="41852" spans="1:2" x14ac:dyDescent="0.25">
      <c r="A41852" s="2" t="s">
        <v>41934</v>
      </c>
      <c r="B41852" s="3" t="s">
        <v>1029</v>
      </c>
    </row>
    <row r="41853" spans="1:2" x14ac:dyDescent="0.25">
      <c r="A41853" s="2" t="s">
        <v>41935</v>
      </c>
      <c r="B41853" s="3" t="s">
        <v>1029</v>
      </c>
    </row>
    <row r="41854" spans="1:2" x14ac:dyDescent="0.25">
      <c r="A41854" s="2" t="s">
        <v>41936</v>
      </c>
      <c r="B41854" s="3" t="s">
        <v>1029</v>
      </c>
    </row>
    <row r="41855" spans="1:2" x14ac:dyDescent="0.25">
      <c r="A41855" s="2" t="s">
        <v>41937</v>
      </c>
      <c r="B41855" s="3" t="s">
        <v>1029</v>
      </c>
    </row>
    <row r="41856" spans="1:2" x14ac:dyDescent="0.25">
      <c r="A41856" s="2" t="s">
        <v>41938</v>
      </c>
      <c r="B41856" s="3" t="s">
        <v>1029</v>
      </c>
    </row>
    <row r="41857" spans="1:2" x14ac:dyDescent="0.25">
      <c r="A41857" s="2" t="s">
        <v>41939</v>
      </c>
      <c r="B41857" s="3" t="s">
        <v>1029</v>
      </c>
    </row>
    <row r="41858" spans="1:2" x14ac:dyDescent="0.25">
      <c r="A41858" s="2" t="s">
        <v>41940</v>
      </c>
      <c r="B41858" s="3" t="s">
        <v>1029</v>
      </c>
    </row>
    <row r="41859" spans="1:2" x14ac:dyDescent="0.25">
      <c r="A41859" s="2" t="s">
        <v>41941</v>
      </c>
      <c r="B41859" s="3" t="s">
        <v>1029</v>
      </c>
    </row>
    <row r="41860" spans="1:2" x14ac:dyDescent="0.25">
      <c r="A41860" s="2" t="s">
        <v>41942</v>
      </c>
      <c r="B41860" s="3" t="s">
        <v>1029</v>
      </c>
    </row>
    <row r="41861" spans="1:2" x14ac:dyDescent="0.25">
      <c r="A41861" s="2" t="s">
        <v>41943</v>
      </c>
      <c r="B41861" s="3" t="s">
        <v>1029</v>
      </c>
    </row>
    <row r="41862" spans="1:2" x14ac:dyDescent="0.25">
      <c r="A41862" s="2" t="s">
        <v>41944</v>
      </c>
      <c r="B41862" s="3" t="s">
        <v>1029</v>
      </c>
    </row>
    <row r="41863" spans="1:2" x14ac:dyDescent="0.25">
      <c r="A41863" s="2" t="s">
        <v>41945</v>
      </c>
      <c r="B41863" s="3" t="s">
        <v>1029</v>
      </c>
    </row>
    <row r="41864" spans="1:2" x14ac:dyDescent="0.25">
      <c r="A41864" s="2" t="s">
        <v>41946</v>
      </c>
      <c r="B41864" s="3" t="s">
        <v>1029</v>
      </c>
    </row>
    <row r="41865" spans="1:2" x14ac:dyDescent="0.25">
      <c r="A41865" s="2" t="s">
        <v>41947</v>
      </c>
      <c r="B41865" s="3" t="s">
        <v>1029</v>
      </c>
    </row>
    <row r="41866" spans="1:2" x14ac:dyDescent="0.25">
      <c r="A41866" s="2" t="s">
        <v>41948</v>
      </c>
      <c r="B41866" s="3" t="s">
        <v>1029</v>
      </c>
    </row>
    <row r="41867" spans="1:2" x14ac:dyDescent="0.25">
      <c r="A41867" s="2" t="s">
        <v>41949</v>
      </c>
      <c r="B41867" s="3" t="s">
        <v>1029</v>
      </c>
    </row>
    <row r="41868" spans="1:2" x14ac:dyDescent="0.25">
      <c r="A41868" s="2" t="s">
        <v>41950</v>
      </c>
      <c r="B41868" s="3" t="s">
        <v>1029</v>
      </c>
    </row>
    <row r="41869" spans="1:2" x14ac:dyDescent="0.25">
      <c r="A41869" s="2" t="s">
        <v>41951</v>
      </c>
      <c r="B41869" s="3" t="s">
        <v>1029</v>
      </c>
    </row>
    <row r="41870" spans="1:2" x14ac:dyDescent="0.25">
      <c r="A41870" s="2" t="s">
        <v>41952</v>
      </c>
      <c r="B41870" s="3" t="s">
        <v>1029</v>
      </c>
    </row>
    <row r="41871" spans="1:2" x14ac:dyDescent="0.25">
      <c r="A41871" s="2" t="s">
        <v>41953</v>
      </c>
      <c r="B41871" s="3" t="s">
        <v>1029</v>
      </c>
    </row>
    <row r="41872" spans="1:2" x14ac:dyDescent="0.25">
      <c r="A41872" s="2" t="s">
        <v>41954</v>
      </c>
      <c r="B41872" s="3" t="s">
        <v>1029</v>
      </c>
    </row>
    <row r="41873" spans="1:2" x14ac:dyDescent="0.25">
      <c r="A41873" s="2" t="s">
        <v>41955</v>
      </c>
      <c r="B41873" s="3" t="s">
        <v>1029</v>
      </c>
    </row>
    <row r="41874" spans="1:2" x14ac:dyDescent="0.25">
      <c r="A41874" s="2" t="s">
        <v>41956</v>
      </c>
      <c r="B41874" s="3" t="s">
        <v>1029</v>
      </c>
    </row>
    <row r="41875" spans="1:2" x14ac:dyDescent="0.25">
      <c r="A41875" s="2" t="s">
        <v>41957</v>
      </c>
      <c r="B41875" s="3" t="s">
        <v>1029</v>
      </c>
    </row>
    <row r="41876" spans="1:2" x14ac:dyDescent="0.25">
      <c r="A41876" s="2" t="s">
        <v>41958</v>
      </c>
      <c r="B41876" s="3" t="s">
        <v>1029</v>
      </c>
    </row>
    <row r="41877" spans="1:2" x14ac:dyDescent="0.25">
      <c r="A41877" s="2" t="s">
        <v>41959</v>
      </c>
      <c r="B41877" s="3" t="s">
        <v>1029</v>
      </c>
    </row>
    <row r="41878" spans="1:2" x14ac:dyDescent="0.25">
      <c r="A41878" s="2" t="s">
        <v>41960</v>
      </c>
      <c r="B41878" s="3" t="s">
        <v>1029</v>
      </c>
    </row>
    <row r="41879" spans="1:2" x14ac:dyDescent="0.25">
      <c r="A41879" s="2" t="s">
        <v>41961</v>
      </c>
      <c r="B41879" s="3" t="s">
        <v>1029</v>
      </c>
    </row>
    <row r="41880" spans="1:2" x14ac:dyDescent="0.25">
      <c r="A41880" s="2" t="s">
        <v>41962</v>
      </c>
      <c r="B41880" s="3" t="s">
        <v>1029</v>
      </c>
    </row>
    <row r="41881" spans="1:2" x14ac:dyDescent="0.25">
      <c r="A41881" s="2" t="s">
        <v>41963</v>
      </c>
      <c r="B41881" s="3" t="s">
        <v>1029</v>
      </c>
    </row>
    <row r="41882" spans="1:2" x14ac:dyDescent="0.25">
      <c r="A41882" s="2" t="s">
        <v>41964</v>
      </c>
      <c r="B41882" s="3" t="s">
        <v>1029</v>
      </c>
    </row>
    <row r="41883" spans="1:2" x14ac:dyDescent="0.25">
      <c r="A41883" s="2" t="s">
        <v>41965</v>
      </c>
      <c r="B41883" s="3" t="s">
        <v>1029</v>
      </c>
    </row>
    <row r="41884" spans="1:2" x14ac:dyDescent="0.25">
      <c r="A41884" s="2" t="s">
        <v>41966</v>
      </c>
      <c r="B41884" s="3" t="s">
        <v>1029</v>
      </c>
    </row>
    <row r="41885" spans="1:2" x14ac:dyDescent="0.25">
      <c r="A41885" s="2" t="s">
        <v>41967</v>
      </c>
      <c r="B41885" s="3" t="s">
        <v>1029</v>
      </c>
    </row>
    <row r="41886" spans="1:2" x14ac:dyDescent="0.25">
      <c r="A41886" s="2" t="s">
        <v>41968</v>
      </c>
      <c r="B41886" s="3" t="s">
        <v>1029</v>
      </c>
    </row>
    <row r="41887" spans="1:2" x14ac:dyDescent="0.25">
      <c r="A41887" s="2" t="s">
        <v>41969</v>
      </c>
      <c r="B41887" s="3" t="s">
        <v>1029</v>
      </c>
    </row>
    <row r="41888" spans="1:2" x14ac:dyDescent="0.25">
      <c r="A41888" s="2" t="s">
        <v>41970</v>
      </c>
      <c r="B41888" s="3" t="s">
        <v>1029</v>
      </c>
    </row>
    <row r="41889" spans="1:2" x14ac:dyDescent="0.25">
      <c r="A41889" s="2" t="s">
        <v>41971</v>
      </c>
      <c r="B41889" s="3" t="s">
        <v>1029</v>
      </c>
    </row>
    <row r="41890" spans="1:2" x14ac:dyDescent="0.25">
      <c r="A41890" s="2" t="s">
        <v>41972</v>
      </c>
      <c r="B41890" s="3" t="s">
        <v>1029</v>
      </c>
    </row>
    <row r="41891" spans="1:2" x14ac:dyDescent="0.25">
      <c r="A41891" s="2" t="s">
        <v>41973</v>
      </c>
      <c r="B41891" s="3" t="s">
        <v>1029</v>
      </c>
    </row>
    <row r="41892" spans="1:2" x14ac:dyDescent="0.25">
      <c r="A41892" s="2" t="s">
        <v>41974</v>
      </c>
      <c r="B41892" s="3" t="s">
        <v>1029</v>
      </c>
    </row>
    <row r="41893" spans="1:2" x14ac:dyDescent="0.25">
      <c r="A41893" s="2" t="s">
        <v>41975</v>
      </c>
      <c r="B41893" s="3" t="s">
        <v>1029</v>
      </c>
    </row>
    <row r="41894" spans="1:2" x14ac:dyDescent="0.25">
      <c r="A41894" s="2" t="s">
        <v>41976</v>
      </c>
      <c r="B41894" s="3" t="s">
        <v>1029</v>
      </c>
    </row>
    <row r="41895" spans="1:2" x14ac:dyDescent="0.25">
      <c r="A41895" s="2" t="s">
        <v>41977</v>
      </c>
      <c r="B41895" s="3" t="s">
        <v>1029</v>
      </c>
    </row>
    <row r="41896" spans="1:2" x14ac:dyDescent="0.25">
      <c r="A41896" s="2" t="s">
        <v>41978</v>
      </c>
      <c r="B41896" s="3" t="s">
        <v>1029</v>
      </c>
    </row>
    <row r="41897" spans="1:2" x14ac:dyDescent="0.25">
      <c r="A41897" s="2" t="s">
        <v>41979</v>
      </c>
      <c r="B41897" s="3" t="s">
        <v>1029</v>
      </c>
    </row>
    <row r="41898" spans="1:2" x14ac:dyDescent="0.25">
      <c r="A41898" s="2" t="s">
        <v>41980</v>
      </c>
      <c r="B41898" s="3" t="s">
        <v>1029</v>
      </c>
    </row>
    <row r="41899" spans="1:2" x14ac:dyDescent="0.25">
      <c r="A41899" s="2" t="s">
        <v>41981</v>
      </c>
      <c r="B41899" s="3" t="s">
        <v>1029</v>
      </c>
    </row>
    <row r="41900" spans="1:2" x14ac:dyDescent="0.25">
      <c r="A41900" s="2" t="s">
        <v>41982</v>
      </c>
      <c r="B41900" s="3" t="s">
        <v>1029</v>
      </c>
    </row>
    <row r="41901" spans="1:2" x14ac:dyDescent="0.25">
      <c r="A41901" s="2" t="s">
        <v>41983</v>
      </c>
      <c r="B41901" s="3" t="s">
        <v>1029</v>
      </c>
    </row>
    <row r="41902" spans="1:2" x14ac:dyDescent="0.25">
      <c r="A41902" s="2" t="s">
        <v>41984</v>
      </c>
      <c r="B41902" s="3" t="s">
        <v>1029</v>
      </c>
    </row>
    <row r="41903" spans="1:2" x14ac:dyDescent="0.25">
      <c r="A41903" s="2" t="s">
        <v>41985</v>
      </c>
      <c r="B41903" s="3" t="s">
        <v>1029</v>
      </c>
    </row>
    <row r="41904" spans="1:2" x14ac:dyDescent="0.25">
      <c r="A41904" s="2" t="s">
        <v>41986</v>
      </c>
      <c r="B41904" s="3" t="s">
        <v>1029</v>
      </c>
    </row>
    <row r="41905" spans="1:2" x14ac:dyDescent="0.25">
      <c r="A41905" s="2" t="s">
        <v>41987</v>
      </c>
      <c r="B41905" s="3" t="s">
        <v>1029</v>
      </c>
    </row>
    <row r="41906" spans="1:2" x14ac:dyDescent="0.25">
      <c r="A41906" s="2" t="s">
        <v>41988</v>
      </c>
      <c r="B41906" s="3" t="s">
        <v>1029</v>
      </c>
    </row>
    <row r="41907" spans="1:2" x14ac:dyDescent="0.25">
      <c r="A41907" s="2" t="s">
        <v>41989</v>
      </c>
      <c r="B41907" s="3" t="s">
        <v>1029</v>
      </c>
    </row>
    <row r="41908" spans="1:2" x14ac:dyDescent="0.25">
      <c r="A41908" s="2" t="s">
        <v>41990</v>
      </c>
      <c r="B41908" s="3" t="s">
        <v>1029</v>
      </c>
    </row>
    <row r="41909" spans="1:2" x14ac:dyDescent="0.25">
      <c r="A41909" s="2" t="s">
        <v>41991</v>
      </c>
      <c r="B41909" s="3" t="s">
        <v>1029</v>
      </c>
    </row>
    <row r="41910" spans="1:2" x14ac:dyDescent="0.25">
      <c r="A41910" s="2" t="s">
        <v>41992</v>
      </c>
      <c r="B41910" s="3" t="s">
        <v>1029</v>
      </c>
    </row>
    <row r="41911" spans="1:2" x14ac:dyDescent="0.25">
      <c r="A41911" s="2" t="s">
        <v>41993</v>
      </c>
      <c r="B41911" s="3" t="s">
        <v>1029</v>
      </c>
    </row>
    <row r="41912" spans="1:2" x14ac:dyDescent="0.25">
      <c r="A41912" s="2" t="s">
        <v>41994</v>
      </c>
      <c r="B41912" s="3" t="s">
        <v>1029</v>
      </c>
    </row>
    <row r="41913" spans="1:2" x14ac:dyDescent="0.25">
      <c r="A41913" s="2" t="s">
        <v>41995</v>
      </c>
      <c r="B41913" s="3" t="s">
        <v>1029</v>
      </c>
    </row>
    <row r="41914" spans="1:2" x14ac:dyDescent="0.25">
      <c r="A41914" s="2" t="s">
        <v>41996</v>
      </c>
      <c r="B41914" s="3" t="s">
        <v>1029</v>
      </c>
    </row>
    <row r="41915" spans="1:2" x14ac:dyDescent="0.25">
      <c r="A41915" s="2" t="s">
        <v>41997</v>
      </c>
      <c r="B41915" s="3" t="s">
        <v>1029</v>
      </c>
    </row>
    <row r="41916" spans="1:2" x14ac:dyDescent="0.25">
      <c r="A41916" s="2" t="s">
        <v>41998</v>
      </c>
      <c r="B41916" s="3" t="s">
        <v>1029</v>
      </c>
    </row>
    <row r="41917" spans="1:2" x14ac:dyDescent="0.25">
      <c r="A41917" s="2" t="s">
        <v>41999</v>
      </c>
      <c r="B41917" s="3" t="s">
        <v>1029</v>
      </c>
    </row>
    <row r="41918" spans="1:2" x14ac:dyDescent="0.25">
      <c r="A41918" s="2" t="s">
        <v>42000</v>
      </c>
      <c r="B41918" s="3" t="s">
        <v>1029</v>
      </c>
    </row>
    <row r="41919" spans="1:2" x14ac:dyDescent="0.25">
      <c r="A41919" s="2" t="s">
        <v>42001</v>
      </c>
      <c r="B41919" s="3" t="s">
        <v>1029</v>
      </c>
    </row>
    <row r="41920" spans="1:2" x14ac:dyDescent="0.25">
      <c r="A41920" s="2" t="s">
        <v>42002</v>
      </c>
      <c r="B41920" s="3" t="s">
        <v>1029</v>
      </c>
    </row>
    <row r="41921" spans="1:2" x14ac:dyDescent="0.25">
      <c r="A41921" s="2" t="s">
        <v>42003</v>
      </c>
      <c r="B41921" s="3" t="s">
        <v>1029</v>
      </c>
    </row>
    <row r="41922" spans="1:2" x14ac:dyDescent="0.25">
      <c r="A41922" s="2" t="s">
        <v>42004</v>
      </c>
      <c r="B41922" s="3" t="s">
        <v>1029</v>
      </c>
    </row>
    <row r="41923" spans="1:2" x14ac:dyDescent="0.25">
      <c r="A41923" s="2" t="s">
        <v>42005</v>
      </c>
      <c r="B41923" s="3" t="s">
        <v>1029</v>
      </c>
    </row>
    <row r="41924" spans="1:2" x14ac:dyDescent="0.25">
      <c r="A41924" s="2" t="s">
        <v>42006</v>
      </c>
      <c r="B41924" s="3" t="s">
        <v>1029</v>
      </c>
    </row>
    <row r="41925" spans="1:2" x14ac:dyDescent="0.25">
      <c r="A41925" s="2" t="s">
        <v>42007</v>
      </c>
      <c r="B41925" s="3" t="s">
        <v>1029</v>
      </c>
    </row>
    <row r="41926" spans="1:2" x14ac:dyDescent="0.25">
      <c r="A41926" s="2" t="s">
        <v>42008</v>
      </c>
      <c r="B41926" s="3" t="s">
        <v>1029</v>
      </c>
    </row>
    <row r="41927" spans="1:2" x14ac:dyDescent="0.25">
      <c r="A41927" s="2" t="s">
        <v>42009</v>
      </c>
      <c r="B41927" s="3" t="s">
        <v>1029</v>
      </c>
    </row>
    <row r="41928" spans="1:2" x14ac:dyDescent="0.25">
      <c r="A41928" s="2" t="s">
        <v>42010</v>
      </c>
      <c r="B41928" s="3" t="s">
        <v>1029</v>
      </c>
    </row>
    <row r="41929" spans="1:2" x14ac:dyDescent="0.25">
      <c r="A41929" s="2" t="s">
        <v>42011</v>
      </c>
      <c r="B41929" s="3" t="s">
        <v>1029</v>
      </c>
    </row>
    <row r="41930" spans="1:2" x14ac:dyDescent="0.25">
      <c r="A41930" s="2" t="s">
        <v>42012</v>
      </c>
      <c r="B41930" s="3" t="s">
        <v>1029</v>
      </c>
    </row>
    <row r="41931" spans="1:2" x14ac:dyDescent="0.25">
      <c r="A41931" s="2" t="s">
        <v>42013</v>
      </c>
      <c r="B41931" s="3" t="s">
        <v>1029</v>
      </c>
    </row>
    <row r="41932" spans="1:2" x14ac:dyDescent="0.25">
      <c r="A41932" s="2" t="s">
        <v>42014</v>
      </c>
      <c r="B41932" s="3" t="s">
        <v>1029</v>
      </c>
    </row>
    <row r="41933" spans="1:2" x14ac:dyDescent="0.25">
      <c r="A41933" s="2" t="s">
        <v>42015</v>
      </c>
      <c r="B41933" s="3" t="s">
        <v>1029</v>
      </c>
    </row>
    <row r="41934" spans="1:2" x14ac:dyDescent="0.25">
      <c r="A41934" s="2" t="s">
        <v>42016</v>
      </c>
      <c r="B41934" s="3" t="s">
        <v>1029</v>
      </c>
    </row>
    <row r="41935" spans="1:2" x14ac:dyDescent="0.25">
      <c r="A41935" s="2" t="s">
        <v>42017</v>
      </c>
      <c r="B41935" s="3" t="s">
        <v>1029</v>
      </c>
    </row>
    <row r="41936" spans="1:2" x14ac:dyDescent="0.25">
      <c r="A41936" s="2" t="s">
        <v>42018</v>
      </c>
      <c r="B41936" s="3" t="s">
        <v>1029</v>
      </c>
    </row>
    <row r="41937" spans="1:2" x14ac:dyDescent="0.25">
      <c r="A41937" s="2" t="s">
        <v>42019</v>
      </c>
      <c r="B41937" s="3" t="s">
        <v>1029</v>
      </c>
    </row>
    <row r="41938" spans="1:2" x14ac:dyDescent="0.25">
      <c r="A41938" s="2" t="s">
        <v>42020</v>
      </c>
      <c r="B41938" s="3" t="s">
        <v>1029</v>
      </c>
    </row>
    <row r="41939" spans="1:2" x14ac:dyDescent="0.25">
      <c r="A41939" s="2" t="s">
        <v>42021</v>
      </c>
      <c r="B41939" s="3" t="s">
        <v>1029</v>
      </c>
    </row>
    <row r="41940" spans="1:2" x14ac:dyDescent="0.25">
      <c r="A41940" s="2" t="s">
        <v>42022</v>
      </c>
      <c r="B41940" s="3" t="s">
        <v>1029</v>
      </c>
    </row>
    <row r="41941" spans="1:2" x14ac:dyDescent="0.25">
      <c r="A41941" s="2" t="s">
        <v>42023</v>
      </c>
      <c r="B41941" s="3" t="s">
        <v>1029</v>
      </c>
    </row>
    <row r="41942" spans="1:2" x14ac:dyDescent="0.25">
      <c r="A41942" s="2" t="s">
        <v>42024</v>
      </c>
      <c r="B41942" s="3" t="s">
        <v>1029</v>
      </c>
    </row>
    <row r="41943" spans="1:2" x14ac:dyDescent="0.25">
      <c r="A41943" s="2" t="s">
        <v>42025</v>
      </c>
      <c r="B41943" s="3" t="s">
        <v>1029</v>
      </c>
    </row>
    <row r="41944" spans="1:2" x14ac:dyDescent="0.25">
      <c r="A41944" s="2" t="s">
        <v>42026</v>
      </c>
      <c r="B41944" s="3" t="s">
        <v>1029</v>
      </c>
    </row>
    <row r="41945" spans="1:2" x14ac:dyDescent="0.25">
      <c r="A41945" s="2" t="s">
        <v>42027</v>
      </c>
      <c r="B41945" s="3" t="s">
        <v>1029</v>
      </c>
    </row>
    <row r="41946" spans="1:2" x14ac:dyDescent="0.25">
      <c r="A41946" s="2" t="s">
        <v>42028</v>
      </c>
      <c r="B41946" s="3" t="s">
        <v>1029</v>
      </c>
    </row>
    <row r="41947" spans="1:2" x14ac:dyDescent="0.25">
      <c r="A41947" s="2" t="s">
        <v>42029</v>
      </c>
      <c r="B41947" s="3" t="s">
        <v>1029</v>
      </c>
    </row>
    <row r="41948" spans="1:2" x14ac:dyDescent="0.25">
      <c r="A41948" s="2" t="s">
        <v>42030</v>
      </c>
      <c r="B41948" s="3" t="s">
        <v>1029</v>
      </c>
    </row>
    <row r="41949" spans="1:2" x14ac:dyDescent="0.25">
      <c r="A41949" s="2" t="s">
        <v>42031</v>
      </c>
      <c r="B41949" s="3" t="s">
        <v>1029</v>
      </c>
    </row>
    <row r="41950" spans="1:2" x14ac:dyDescent="0.25">
      <c r="A41950" s="2" t="s">
        <v>42032</v>
      </c>
      <c r="B41950" s="3" t="s">
        <v>1029</v>
      </c>
    </row>
    <row r="41951" spans="1:2" x14ac:dyDescent="0.25">
      <c r="A41951" s="2" t="s">
        <v>42033</v>
      </c>
      <c r="B41951" s="3" t="s">
        <v>1029</v>
      </c>
    </row>
    <row r="41952" spans="1:2" x14ac:dyDescent="0.25">
      <c r="A41952" s="2" t="s">
        <v>42034</v>
      </c>
      <c r="B41952" s="3" t="s">
        <v>1029</v>
      </c>
    </row>
    <row r="41953" spans="1:2" x14ac:dyDescent="0.25">
      <c r="A41953" s="2" t="s">
        <v>42035</v>
      </c>
      <c r="B41953" s="3" t="s">
        <v>1029</v>
      </c>
    </row>
    <row r="41954" spans="1:2" x14ac:dyDescent="0.25">
      <c r="A41954" s="2" t="s">
        <v>42036</v>
      </c>
      <c r="B41954" s="3" t="s">
        <v>1029</v>
      </c>
    </row>
    <row r="41955" spans="1:2" x14ac:dyDescent="0.25">
      <c r="A41955" s="2" t="s">
        <v>42037</v>
      </c>
      <c r="B41955" s="3" t="s">
        <v>1029</v>
      </c>
    </row>
    <row r="41956" spans="1:2" x14ac:dyDescent="0.25">
      <c r="A41956" s="2" t="s">
        <v>42038</v>
      </c>
      <c r="B41956" s="3" t="s">
        <v>1029</v>
      </c>
    </row>
    <row r="41957" spans="1:2" x14ac:dyDescent="0.25">
      <c r="A41957" s="2" t="s">
        <v>42039</v>
      </c>
      <c r="B41957" s="3" t="s">
        <v>1029</v>
      </c>
    </row>
    <row r="41958" spans="1:2" x14ac:dyDescent="0.25">
      <c r="A41958" s="2" t="s">
        <v>42040</v>
      </c>
      <c r="B41958" s="3" t="s">
        <v>1029</v>
      </c>
    </row>
    <row r="41959" spans="1:2" x14ac:dyDescent="0.25">
      <c r="A41959" s="2" t="s">
        <v>42041</v>
      </c>
      <c r="B41959" s="3" t="s">
        <v>1029</v>
      </c>
    </row>
    <row r="41960" spans="1:2" x14ac:dyDescent="0.25">
      <c r="A41960" s="2" t="s">
        <v>42042</v>
      </c>
      <c r="B41960" s="3" t="s">
        <v>1029</v>
      </c>
    </row>
    <row r="41961" spans="1:2" x14ac:dyDescent="0.25">
      <c r="A41961" s="2" t="s">
        <v>42043</v>
      </c>
      <c r="B41961" s="3" t="s">
        <v>1029</v>
      </c>
    </row>
    <row r="41962" spans="1:2" x14ac:dyDescent="0.25">
      <c r="A41962" s="2" t="s">
        <v>42044</v>
      </c>
      <c r="B41962" s="3" t="s">
        <v>1029</v>
      </c>
    </row>
    <row r="41963" spans="1:2" x14ac:dyDescent="0.25">
      <c r="A41963" s="2" t="s">
        <v>42045</v>
      </c>
      <c r="B41963" s="3" t="s">
        <v>1029</v>
      </c>
    </row>
    <row r="41964" spans="1:2" x14ac:dyDescent="0.25">
      <c r="A41964" s="2" t="s">
        <v>42046</v>
      </c>
      <c r="B41964" s="3" t="s">
        <v>1029</v>
      </c>
    </row>
    <row r="41965" spans="1:2" x14ac:dyDescent="0.25">
      <c r="A41965" s="2" t="s">
        <v>42047</v>
      </c>
      <c r="B41965" s="3" t="s">
        <v>1029</v>
      </c>
    </row>
    <row r="41966" spans="1:2" x14ac:dyDescent="0.25">
      <c r="A41966" s="2" t="s">
        <v>42048</v>
      </c>
      <c r="B41966" s="3" t="s">
        <v>1029</v>
      </c>
    </row>
    <row r="41967" spans="1:2" x14ac:dyDescent="0.25">
      <c r="A41967" s="2" t="s">
        <v>42049</v>
      </c>
      <c r="B41967" s="3" t="s">
        <v>1029</v>
      </c>
    </row>
    <row r="41968" spans="1:2" x14ac:dyDescent="0.25">
      <c r="A41968" s="2" t="s">
        <v>42050</v>
      </c>
      <c r="B41968" s="3" t="s">
        <v>1029</v>
      </c>
    </row>
    <row r="41969" spans="1:2" x14ac:dyDescent="0.25">
      <c r="A41969" s="2" t="s">
        <v>42051</v>
      </c>
      <c r="B41969" s="3" t="s">
        <v>1029</v>
      </c>
    </row>
    <row r="41970" spans="1:2" x14ac:dyDescent="0.25">
      <c r="A41970" s="2" t="s">
        <v>42052</v>
      </c>
      <c r="B41970" s="3" t="s">
        <v>1029</v>
      </c>
    </row>
    <row r="41971" spans="1:2" x14ac:dyDescent="0.25">
      <c r="A41971" s="2" t="s">
        <v>42053</v>
      </c>
      <c r="B41971" s="3" t="s">
        <v>1029</v>
      </c>
    </row>
    <row r="41972" spans="1:2" x14ac:dyDescent="0.25">
      <c r="A41972" s="2" t="s">
        <v>42054</v>
      </c>
      <c r="B41972" s="3" t="s">
        <v>1029</v>
      </c>
    </row>
    <row r="41973" spans="1:2" x14ac:dyDescent="0.25">
      <c r="A41973" s="2" t="s">
        <v>42055</v>
      </c>
      <c r="B41973" s="3" t="s">
        <v>1029</v>
      </c>
    </row>
    <row r="41974" spans="1:2" x14ac:dyDescent="0.25">
      <c r="A41974" s="2" t="s">
        <v>42056</v>
      </c>
      <c r="B41974" s="3" t="s">
        <v>1029</v>
      </c>
    </row>
    <row r="41975" spans="1:2" x14ac:dyDescent="0.25">
      <c r="A41975" s="2" t="s">
        <v>42057</v>
      </c>
      <c r="B41975" s="3" t="s">
        <v>1029</v>
      </c>
    </row>
    <row r="41976" spans="1:2" x14ac:dyDescent="0.25">
      <c r="A41976" s="2" t="s">
        <v>42058</v>
      </c>
      <c r="B41976" s="3" t="s">
        <v>1029</v>
      </c>
    </row>
    <row r="41977" spans="1:2" x14ac:dyDescent="0.25">
      <c r="A41977" s="2" t="s">
        <v>42059</v>
      </c>
      <c r="B41977" s="3" t="s">
        <v>1029</v>
      </c>
    </row>
    <row r="41978" spans="1:2" x14ac:dyDescent="0.25">
      <c r="A41978" s="2" t="s">
        <v>42060</v>
      </c>
      <c r="B41978" s="3" t="s">
        <v>1029</v>
      </c>
    </row>
    <row r="41979" spans="1:2" x14ac:dyDescent="0.25">
      <c r="A41979" s="2" t="s">
        <v>42061</v>
      </c>
      <c r="B41979" s="3" t="s">
        <v>1029</v>
      </c>
    </row>
    <row r="41980" spans="1:2" x14ac:dyDescent="0.25">
      <c r="A41980" s="2" t="s">
        <v>42062</v>
      </c>
      <c r="B41980" s="3" t="s">
        <v>1029</v>
      </c>
    </row>
    <row r="41981" spans="1:2" x14ac:dyDescent="0.25">
      <c r="A41981" s="2" t="s">
        <v>42063</v>
      </c>
      <c r="B41981" s="3" t="s">
        <v>1029</v>
      </c>
    </row>
    <row r="41982" spans="1:2" x14ac:dyDescent="0.25">
      <c r="A41982" s="2" t="s">
        <v>42064</v>
      </c>
      <c r="B41982" s="3" t="s">
        <v>1029</v>
      </c>
    </row>
    <row r="41983" spans="1:2" x14ac:dyDescent="0.25">
      <c r="A41983" s="2" t="s">
        <v>42065</v>
      </c>
      <c r="B41983" s="3" t="s">
        <v>1029</v>
      </c>
    </row>
    <row r="41984" spans="1:2" x14ac:dyDescent="0.25">
      <c r="A41984" s="2" t="s">
        <v>42066</v>
      </c>
      <c r="B41984" s="3" t="s">
        <v>1029</v>
      </c>
    </row>
    <row r="41985" spans="1:2" x14ac:dyDescent="0.25">
      <c r="A41985" s="2" t="s">
        <v>42067</v>
      </c>
      <c r="B41985" s="3" t="s">
        <v>1029</v>
      </c>
    </row>
    <row r="41986" spans="1:2" x14ac:dyDescent="0.25">
      <c r="A41986" s="2" t="s">
        <v>42068</v>
      </c>
      <c r="B41986" s="3" t="s">
        <v>1029</v>
      </c>
    </row>
    <row r="41987" spans="1:2" x14ac:dyDescent="0.25">
      <c r="A41987" s="2" t="s">
        <v>42069</v>
      </c>
      <c r="B41987" s="3" t="s">
        <v>1029</v>
      </c>
    </row>
    <row r="41988" spans="1:2" x14ac:dyDescent="0.25">
      <c r="A41988" s="2" t="s">
        <v>42070</v>
      </c>
      <c r="B41988" s="3" t="s">
        <v>1029</v>
      </c>
    </row>
    <row r="41989" spans="1:2" x14ac:dyDescent="0.25">
      <c r="A41989" s="2" t="s">
        <v>42071</v>
      </c>
      <c r="B41989" s="3" t="s">
        <v>1029</v>
      </c>
    </row>
    <row r="41990" spans="1:2" x14ac:dyDescent="0.25">
      <c r="A41990" s="2" t="s">
        <v>42072</v>
      </c>
      <c r="B41990" s="3" t="s">
        <v>1029</v>
      </c>
    </row>
    <row r="41991" spans="1:2" x14ac:dyDescent="0.25">
      <c r="A41991" s="2" t="s">
        <v>42073</v>
      </c>
      <c r="B41991" s="3" t="s">
        <v>1029</v>
      </c>
    </row>
    <row r="41992" spans="1:2" x14ac:dyDescent="0.25">
      <c r="A41992" s="2" t="s">
        <v>42074</v>
      </c>
      <c r="B41992" s="3" t="s">
        <v>1029</v>
      </c>
    </row>
    <row r="41993" spans="1:2" x14ac:dyDescent="0.25">
      <c r="A41993" s="2" t="s">
        <v>42075</v>
      </c>
      <c r="B41993" s="3" t="s">
        <v>1029</v>
      </c>
    </row>
    <row r="41994" spans="1:2" x14ac:dyDescent="0.25">
      <c r="A41994" s="2" t="s">
        <v>42076</v>
      </c>
      <c r="B41994" s="3" t="s">
        <v>1029</v>
      </c>
    </row>
    <row r="41995" spans="1:2" x14ac:dyDescent="0.25">
      <c r="A41995" s="2" t="s">
        <v>42077</v>
      </c>
      <c r="B41995" s="3" t="s">
        <v>1029</v>
      </c>
    </row>
    <row r="41996" spans="1:2" x14ac:dyDescent="0.25">
      <c r="A41996" s="2" t="s">
        <v>42078</v>
      </c>
      <c r="B41996" s="3" t="s">
        <v>1029</v>
      </c>
    </row>
    <row r="41997" spans="1:2" x14ac:dyDescent="0.25">
      <c r="A41997" s="2" t="s">
        <v>42079</v>
      </c>
      <c r="B41997" s="3" t="s">
        <v>1029</v>
      </c>
    </row>
    <row r="41998" spans="1:2" x14ac:dyDescent="0.25">
      <c r="A41998" s="2" t="s">
        <v>42080</v>
      </c>
      <c r="B41998" s="3" t="s">
        <v>1029</v>
      </c>
    </row>
    <row r="41999" spans="1:2" x14ac:dyDescent="0.25">
      <c r="A41999" s="2" t="s">
        <v>42081</v>
      </c>
      <c r="B41999" s="3" t="s">
        <v>1029</v>
      </c>
    </row>
    <row r="42000" spans="1:2" x14ac:dyDescent="0.25">
      <c r="A42000" s="2" t="s">
        <v>42082</v>
      </c>
      <c r="B42000" s="3" t="s">
        <v>1029</v>
      </c>
    </row>
    <row r="42001" spans="1:2" x14ac:dyDescent="0.25">
      <c r="A42001" s="2" t="s">
        <v>42083</v>
      </c>
      <c r="B42001" s="3" t="s">
        <v>1029</v>
      </c>
    </row>
    <row r="42002" spans="1:2" x14ac:dyDescent="0.25">
      <c r="A42002" s="2" t="s">
        <v>42084</v>
      </c>
      <c r="B42002" s="3" t="s">
        <v>1029</v>
      </c>
    </row>
    <row r="42003" spans="1:2" x14ac:dyDescent="0.25">
      <c r="A42003" s="2" t="s">
        <v>42085</v>
      </c>
      <c r="B42003" s="3" t="s">
        <v>1029</v>
      </c>
    </row>
    <row r="42004" spans="1:2" x14ac:dyDescent="0.25">
      <c r="A42004" s="2" t="s">
        <v>42086</v>
      </c>
      <c r="B42004" s="3" t="s">
        <v>1029</v>
      </c>
    </row>
    <row r="42005" spans="1:2" x14ac:dyDescent="0.25">
      <c r="A42005" s="2" t="s">
        <v>42087</v>
      </c>
      <c r="B42005" s="3" t="s">
        <v>1029</v>
      </c>
    </row>
    <row r="42006" spans="1:2" x14ac:dyDescent="0.25">
      <c r="A42006" s="2" t="s">
        <v>42088</v>
      </c>
      <c r="B42006" s="3" t="s">
        <v>1029</v>
      </c>
    </row>
    <row r="42007" spans="1:2" x14ac:dyDescent="0.25">
      <c r="A42007" s="2" t="s">
        <v>42089</v>
      </c>
      <c r="B42007" s="3" t="s">
        <v>1029</v>
      </c>
    </row>
    <row r="42008" spans="1:2" x14ac:dyDescent="0.25">
      <c r="A42008" s="2" t="s">
        <v>42090</v>
      </c>
      <c r="B42008" s="3" t="s">
        <v>1029</v>
      </c>
    </row>
    <row r="42009" spans="1:2" x14ac:dyDescent="0.25">
      <c r="A42009" s="2" t="s">
        <v>42091</v>
      </c>
      <c r="B42009" s="3" t="s">
        <v>1029</v>
      </c>
    </row>
    <row r="42010" spans="1:2" x14ac:dyDescent="0.25">
      <c r="A42010" s="2" t="s">
        <v>42092</v>
      </c>
      <c r="B42010" s="3" t="s">
        <v>1029</v>
      </c>
    </row>
    <row r="42011" spans="1:2" x14ac:dyDescent="0.25">
      <c r="A42011" s="2" t="s">
        <v>42093</v>
      </c>
      <c r="B42011" s="3" t="s">
        <v>1029</v>
      </c>
    </row>
    <row r="42012" spans="1:2" x14ac:dyDescent="0.25">
      <c r="A42012" s="2" t="s">
        <v>42094</v>
      </c>
      <c r="B42012" s="3" t="s">
        <v>1029</v>
      </c>
    </row>
    <row r="42013" spans="1:2" x14ac:dyDescent="0.25">
      <c r="A42013" s="2" t="s">
        <v>42095</v>
      </c>
      <c r="B42013" s="3" t="s">
        <v>1029</v>
      </c>
    </row>
    <row r="42014" spans="1:2" x14ac:dyDescent="0.25">
      <c r="A42014" s="2" t="s">
        <v>42096</v>
      </c>
      <c r="B42014" s="3" t="s">
        <v>1029</v>
      </c>
    </row>
    <row r="42015" spans="1:2" x14ac:dyDescent="0.25">
      <c r="A42015" s="2" t="s">
        <v>42097</v>
      </c>
      <c r="B42015" s="3" t="s">
        <v>1029</v>
      </c>
    </row>
    <row r="42016" spans="1:2" x14ac:dyDescent="0.25">
      <c r="A42016" s="2" t="s">
        <v>42098</v>
      </c>
      <c r="B42016" s="3" t="s">
        <v>1029</v>
      </c>
    </row>
    <row r="42017" spans="1:2" x14ac:dyDescent="0.25">
      <c r="A42017" s="2" t="s">
        <v>42099</v>
      </c>
      <c r="B42017" s="3" t="s">
        <v>1029</v>
      </c>
    </row>
    <row r="42018" spans="1:2" x14ac:dyDescent="0.25">
      <c r="A42018" s="2" t="s">
        <v>42100</v>
      </c>
      <c r="B42018" s="3" t="s">
        <v>1029</v>
      </c>
    </row>
    <row r="42019" spans="1:2" x14ac:dyDescent="0.25">
      <c r="A42019" s="2" t="s">
        <v>42101</v>
      </c>
      <c r="B42019" s="3" t="s">
        <v>1029</v>
      </c>
    </row>
    <row r="42020" spans="1:2" x14ac:dyDescent="0.25">
      <c r="A42020" s="2" t="s">
        <v>42102</v>
      </c>
      <c r="B42020" s="3" t="s">
        <v>1029</v>
      </c>
    </row>
    <row r="42021" spans="1:2" x14ac:dyDescent="0.25">
      <c r="A42021" s="2" t="s">
        <v>42103</v>
      </c>
      <c r="B42021" s="3" t="s">
        <v>1029</v>
      </c>
    </row>
    <row r="42022" spans="1:2" x14ac:dyDescent="0.25">
      <c r="A42022" s="2" t="s">
        <v>42104</v>
      </c>
      <c r="B42022" s="3" t="s">
        <v>1029</v>
      </c>
    </row>
    <row r="42023" spans="1:2" x14ac:dyDescent="0.25">
      <c r="A42023" s="2" t="s">
        <v>42105</v>
      </c>
      <c r="B42023" s="3" t="s">
        <v>1029</v>
      </c>
    </row>
    <row r="42024" spans="1:2" x14ac:dyDescent="0.25">
      <c r="A42024" s="2" t="s">
        <v>42106</v>
      </c>
      <c r="B42024" s="3" t="s">
        <v>1029</v>
      </c>
    </row>
    <row r="42025" spans="1:2" x14ac:dyDescent="0.25">
      <c r="A42025" s="2" t="s">
        <v>42107</v>
      </c>
      <c r="B42025" s="3" t="s">
        <v>1029</v>
      </c>
    </row>
    <row r="42026" spans="1:2" x14ac:dyDescent="0.25">
      <c r="A42026" s="2" t="s">
        <v>42108</v>
      </c>
      <c r="B42026" s="3" t="s">
        <v>1029</v>
      </c>
    </row>
    <row r="42027" spans="1:2" x14ac:dyDescent="0.25">
      <c r="A42027" s="2" t="s">
        <v>42109</v>
      </c>
      <c r="B42027" s="3" t="s">
        <v>1029</v>
      </c>
    </row>
    <row r="42028" spans="1:2" x14ac:dyDescent="0.25">
      <c r="A42028" s="2" t="s">
        <v>42110</v>
      </c>
      <c r="B42028" s="3" t="s">
        <v>1029</v>
      </c>
    </row>
    <row r="42029" spans="1:2" x14ac:dyDescent="0.25">
      <c r="A42029" s="2" t="s">
        <v>42111</v>
      </c>
      <c r="B42029" s="3" t="s">
        <v>1029</v>
      </c>
    </row>
    <row r="42030" spans="1:2" x14ac:dyDescent="0.25">
      <c r="A42030" s="2" t="s">
        <v>42112</v>
      </c>
      <c r="B42030" s="3" t="s">
        <v>1029</v>
      </c>
    </row>
    <row r="42031" spans="1:2" x14ac:dyDescent="0.25">
      <c r="A42031" s="2" t="s">
        <v>42113</v>
      </c>
      <c r="B42031" s="3" t="s">
        <v>1029</v>
      </c>
    </row>
    <row r="42032" spans="1:2" x14ac:dyDescent="0.25">
      <c r="A42032" s="2" t="s">
        <v>42114</v>
      </c>
      <c r="B42032" s="3" t="s">
        <v>1029</v>
      </c>
    </row>
    <row r="42033" spans="1:2" x14ac:dyDescent="0.25">
      <c r="A42033" s="2" t="s">
        <v>42115</v>
      </c>
      <c r="B42033" s="3" t="s">
        <v>1029</v>
      </c>
    </row>
    <row r="42034" spans="1:2" x14ac:dyDescent="0.25">
      <c r="A42034" s="2" t="s">
        <v>42116</v>
      </c>
      <c r="B42034" s="3" t="s">
        <v>1029</v>
      </c>
    </row>
    <row r="42035" spans="1:2" x14ac:dyDescent="0.25">
      <c r="A42035" s="2" t="s">
        <v>42117</v>
      </c>
      <c r="B42035" s="3" t="s">
        <v>1029</v>
      </c>
    </row>
    <row r="42036" spans="1:2" x14ac:dyDescent="0.25">
      <c r="A42036" s="2" t="s">
        <v>42118</v>
      </c>
      <c r="B42036" s="3" t="s">
        <v>1029</v>
      </c>
    </row>
    <row r="42037" spans="1:2" x14ac:dyDescent="0.25">
      <c r="A42037" s="2" t="s">
        <v>42119</v>
      </c>
      <c r="B42037" s="3" t="s">
        <v>1029</v>
      </c>
    </row>
    <row r="42038" spans="1:2" x14ac:dyDescent="0.25">
      <c r="A42038" s="2" t="s">
        <v>42120</v>
      </c>
      <c r="B42038" s="3" t="s">
        <v>1029</v>
      </c>
    </row>
    <row r="42039" spans="1:2" x14ac:dyDescent="0.25">
      <c r="A42039" s="2" t="s">
        <v>42121</v>
      </c>
      <c r="B42039" s="3" t="s">
        <v>1029</v>
      </c>
    </row>
    <row r="42040" spans="1:2" x14ac:dyDescent="0.25">
      <c r="A42040" s="2" t="s">
        <v>42122</v>
      </c>
      <c r="B42040" s="3" t="s">
        <v>1029</v>
      </c>
    </row>
    <row r="42041" spans="1:2" x14ac:dyDescent="0.25">
      <c r="A42041" s="2" t="s">
        <v>42123</v>
      </c>
      <c r="B42041" s="3" t="s">
        <v>1029</v>
      </c>
    </row>
    <row r="42042" spans="1:2" x14ac:dyDescent="0.25">
      <c r="A42042" s="2" t="s">
        <v>42124</v>
      </c>
      <c r="B42042" s="3" t="s">
        <v>1029</v>
      </c>
    </row>
    <row r="42043" spans="1:2" x14ac:dyDescent="0.25">
      <c r="A42043" s="2" t="s">
        <v>42125</v>
      </c>
      <c r="B42043" s="3" t="s">
        <v>1029</v>
      </c>
    </row>
    <row r="42044" spans="1:2" x14ac:dyDescent="0.25">
      <c r="A42044" s="2" t="s">
        <v>42126</v>
      </c>
      <c r="B42044" s="3" t="s">
        <v>1029</v>
      </c>
    </row>
    <row r="42045" spans="1:2" x14ac:dyDescent="0.25">
      <c r="A42045" s="2" t="s">
        <v>42127</v>
      </c>
      <c r="B42045" s="3" t="s">
        <v>1029</v>
      </c>
    </row>
    <row r="42046" spans="1:2" x14ac:dyDescent="0.25">
      <c r="A42046" s="2" t="s">
        <v>42128</v>
      </c>
      <c r="B42046" s="3" t="s">
        <v>1029</v>
      </c>
    </row>
    <row r="42047" spans="1:2" x14ac:dyDescent="0.25">
      <c r="A42047" s="2" t="s">
        <v>42129</v>
      </c>
      <c r="B42047" s="3" t="s">
        <v>1029</v>
      </c>
    </row>
    <row r="42048" spans="1:2" x14ac:dyDescent="0.25">
      <c r="A42048" s="2" t="s">
        <v>42130</v>
      </c>
      <c r="B42048" s="3" t="s">
        <v>1029</v>
      </c>
    </row>
    <row r="42049" spans="1:2" x14ac:dyDescent="0.25">
      <c r="A42049" s="2" t="s">
        <v>42131</v>
      </c>
      <c r="B42049" s="3" t="s">
        <v>1029</v>
      </c>
    </row>
    <row r="42050" spans="1:2" x14ac:dyDescent="0.25">
      <c r="A42050" s="2" t="s">
        <v>42132</v>
      </c>
      <c r="B42050" s="3" t="s">
        <v>1029</v>
      </c>
    </row>
    <row r="42051" spans="1:2" x14ac:dyDescent="0.25">
      <c r="A42051" s="2" t="s">
        <v>42133</v>
      </c>
      <c r="B42051" s="3" t="s">
        <v>1029</v>
      </c>
    </row>
    <row r="42052" spans="1:2" x14ac:dyDescent="0.25">
      <c r="A42052" s="2" t="s">
        <v>42134</v>
      </c>
      <c r="B42052" s="3" t="s">
        <v>1029</v>
      </c>
    </row>
    <row r="42053" spans="1:2" x14ac:dyDescent="0.25">
      <c r="A42053" s="2" t="s">
        <v>42135</v>
      </c>
      <c r="B42053" s="3" t="s">
        <v>1029</v>
      </c>
    </row>
    <row r="42054" spans="1:2" x14ac:dyDescent="0.25">
      <c r="A42054" s="2" t="s">
        <v>42136</v>
      </c>
      <c r="B42054" s="3" t="s">
        <v>1029</v>
      </c>
    </row>
    <row r="42055" spans="1:2" x14ac:dyDescent="0.25">
      <c r="A42055" s="2" t="s">
        <v>42137</v>
      </c>
      <c r="B42055" s="3" t="s">
        <v>1029</v>
      </c>
    </row>
    <row r="42056" spans="1:2" x14ac:dyDescent="0.25">
      <c r="A42056" s="2" t="s">
        <v>42138</v>
      </c>
      <c r="B42056" s="3" t="s">
        <v>1029</v>
      </c>
    </row>
    <row r="42057" spans="1:2" x14ac:dyDescent="0.25">
      <c r="A42057" s="2" t="s">
        <v>42139</v>
      </c>
      <c r="B42057" s="3" t="s">
        <v>1029</v>
      </c>
    </row>
    <row r="42058" spans="1:2" x14ac:dyDescent="0.25">
      <c r="A42058" s="2" t="s">
        <v>42140</v>
      </c>
      <c r="B42058" s="3" t="s">
        <v>1029</v>
      </c>
    </row>
    <row r="42059" spans="1:2" x14ac:dyDescent="0.25">
      <c r="A42059" s="2" t="s">
        <v>42141</v>
      </c>
      <c r="B42059" s="3" t="s">
        <v>1029</v>
      </c>
    </row>
    <row r="42060" spans="1:2" x14ac:dyDescent="0.25">
      <c r="A42060" s="2" t="s">
        <v>42142</v>
      </c>
      <c r="B42060" s="3" t="s">
        <v>1029</v>
      </c>
    </row>
    <row r="42061" spans="1:2" x14ac:dyDescent="0.25">
      <c r="A42061" s="2" t="s">
        <v>42143</v>
      </c>
      <c r="B42061" s="3" t="s">
        <v>1029</v>
      </c>
    </row>
    <row r="42062" spans="1:2" x14ac:dyDescent="0.25">
      <c r="A42062" s="2" t="s">
        <v>42144</v>
      </c>
      <c r="B42062" s="3" t="s">
        <v>1029</v>
      </c>
    </row>
    <row r="42063" spans="1:2" x14ac:dyDescent="0.25">
      <c r="A42063" s="2" t="s">
        <v>42145</v>
      </c>
      <c r="B42063" s="3" t="s">
        <v>1029</v>
      </c>
    </row>
    <row r="42064" spans="1:2" x14ac:dyDescent="0.25">
      <c r="A42064" s="2" t="s">
        <v>42146</v>
      </c>
      <c r="B42064" s="3" t="s">
        <v>1029</v>
      </c>
    </row>
    <row r="42065" spans="1:2" x14ac:dyDescent="0.25">
      <c r="A42065" s="2" t="s">
        <v>42147</v>
      </c>
      <c r="B42065" s="3" t="s">
        <v>1029</v>
      </c>
    </row>
    <row r="42066" spans="1:2" x14ac:dyDescent="0.25">
      <c r="A42066" s="2" t="s">
        <v>42148</v>
      </c>
      <c r="B42066" s="3" t="s">
        <v>1029</v>
      </c>
    </row>
    <row r="42067" spans="1:2" x14ac:dyDescent="0.25">
      <c r="A42067" s="2" t="s">
        <v>42149</v>
      </c>
      <c r="B42067" s="3" t="s">
        <v>1029</v>
      </c>
    </row>
    <row r="42068" spans="1:2" x14ac:dyDescent="0.25">
      <c r="A42068" s="2" t="s">
        <v>42150</v>
      </c>
      <c r="B42068" s="3" t="s">
        <v>1029</v>
      </c>
    </row>
    <row r="42069" spans="1:2" x14ac:dyDescent="0.25">
      <c r="A42069" s="2" t="s">
        <v>42151</v>
      </c>
      <c r="B42069" s="3" t="s">
        <v>1029</v>
      </c>
    </row>
    <row r="42070" spans="1:2" x14ac:dyDescent="0.25">
      <c r="A42070" s="2" t="s">
        <v>42152</v>
      </c>
      <c r="B42070" s="3" t="s">
        <v>1029</v>
      </c>
    </row>
    <row r="42071" spans="1:2" x14ac:dyDescent="0.25">
      <c r="A42071" s="2" t="s">
        <v>42153</v>
      </c>
      <c r="B42071" s="3" t="s">
        <v>1029</v>
      </c>
    </row>
    <row r="42072" spans="1:2" x14ac:dyDescent="0.25">
      <c r="A42072" s="2" t="s">
        <v>42154</v>
      </c>
      <c r="B42072" s="3" t="s">
        <v>1029</v>
      </c>
    </row>
    <row r="42073" spans="1:2" x14ac:dyDescent="0.25">
      <c r="A42073" s="2" t="s">
        <v>42155</v>
      </c>
      <c r="B42073" s="3" t="s">
        <v>1029</v>
      </c>
    </row>
    <row r="42074" spans="1:2" x14ac:dyDescent="0.25">
      <c r="A42074" s="2" t="s">
        <v>42156</v>
      </c>
      <c r="B42074" s="3" t="s">
        <v>1029</v>
      </c>
    </row>
    <row r="42075" spans="1:2" x14ac:dyDescent="0.25">
      <c r="A42075" s="2" t="s">
        <v>42157</v>
      </c>
      <c r="B42075" s="3" t="s">
        <v>1029</v>
      </c>
    </row>
    <row r="42076" spans="1:2" x14ac:dyDescent="0.25">
      <c r="A42076" s="2" t="s">
        <v>42158</v>
      </c>
      <c r="B42076" s="3" t="s">
        <v>1029</v>
      </c>
    </row>
    <row r="42077" spans="1:2" x14ac:dyDescent="0.25">
      <c r="A42077" s="2" t="s">
        <v>42159</v>
      </c>
      <c r="B42077" s="3" t="s">
        <v>1029</v>
      </c>
    </row>
    <row r="42078" spans="1:2" x14ac:dyDescent="0.25">
      <c r="A42078" s="2" t="s">
        <v>42160</v>
      </c>
      <c r="B42078" s="3" t="s">
        <v>1029</v>
      </c>
    </row>
    <row r="42079" spans="1:2" x14ac:dyDescent="0.25">
      <c r="A42079" s="2" t="s">
        <v>42161</v>
      </c>
      <c r="B42079" s="3" t="s">
        <v>1029</v>
      </c>
    </row>
    <row r="42080" spans="1:2" x14ac:dyDescent="0.25">
      <c r="A42080" s="2" t="s">
        <v>42162</v>
      </c>
      <c r="B42080" s="3" t="s">
        <v>1029</v>
      </c>
    </row>
    <row r="42081" spans="1:2" x14ac:dyDescent="0.25">
      <c r="A42081" s="2" t="s">
        <v>42163</v>
      </c>
      <c r="B42081" s="3" t="s">
        <v>1029</v>
      </c>
    </row>
    <row r="42082" spans="1:2" x14ac:dyDescent="0.25">
      <c r="A42082" s="2" t="s">
        <v>42164</v>
      </c>
      <c r="B42082" s="3" t="s">
        <v>1029</v>
      </c>
    </row>
    <row r="42083" spans="1:2" x14ac:dyDescent="0.25">
      <c r="A42083" s="2" t="s">
        <v>42165</v>
      </c>
      <c r="B42083" s="3" t="s">
        <v>1029</v>
      </c>
    </row>
    <row r="42084" spans="1:2" x14ac:dyDescent="0.25">
      <c r="A42084" s="2" t="s">
        <v>42166</v>
      </c>
      <c r="B42084" s="3" t="s">
        <v>1029</v>
      </c>
    </row>
    <row r="42085" spans="1:2" x14ac:dyDescent="0.25">
      <c r="A42085" s="2" t="s">
        <v>42167</v>
      </c>
      <c r="B42085" s="3" t="s">
        <v>1029</v>
      </c>
    </row>
    <row r="42086" spans="1:2" x14ac:dyDescent="0.25">
      <c r="A42086" s="2" t="s">
        <v>42168</v>
      </c>
      <c r="B42086" s="3" t="s">
        <v>1029</v>
      </c>
    </row>
    <row r="42087" spans="1:2" x14ac:dyDescent="0.25">
      <c r="A42087" s="2" t="s">
        <v>42169</v>
      </c>
      <c r="B42087" s="3" t="s">
        <v>1029</v>
      </c>
    </row>
    <row r="42088" spans="1:2" x14ac:dyDescent="0.25">
      <c r="A42088" s="2" t="s">
        <v>42170</v>
      </c>
      <c r="B42088" s="3" t="s">
        <v>1029</v>
      </c>
    </row>
    <row r="42089" spans="1:2" x14ac:dyDescent="0.25">
      <c r="A42089" s="2" t="s">
        <v>42171</v>
      </c>
      <c r="B42089" s="3" t="s">
        <v>1029</v>
      </c>
    </row>
    <row r="42090" spans="1:2" x14ac:dyDescent="0.25">
      <c r="A42090" s="2" t="s">
        <v>42172</v>
      </c>
      <c r="B42090" s="3" t="s">
        <v>1029</v>
      </c>
    </row>
    <row r="42091" spans="1:2" x14ac:dyDescent="0.25">
      <c r="A42091" s="2" t="s">
        <v>42173</v>
      </c>
      <c r="B42091" s="3" t="s">
        <v>1029</v>
      </c>
    </row>
    <row r="42092" spans="1:2" x14ac:dyDescent="0.25">
      <c r="A42092" s="2" t="s">
        <v>42174</v>
      </c>
      <c r="B42092" s="3" t="s">
        <v>1029</v>
      </c>
    </row>
    <row r="42093" spans="1:2" x14ac:dyDescent="0.25">
      <c r="A42093" s="2" t="s">
        <v>42175</v>
      </c>
      <c r="B42093" s="3" t="s">
        <v>1029</v>
      </c>
    </row>
    <row r="42094" spans="1:2" x14ac:dyDescent="0.25">
      <c r="A42094" s="2" t="s">
        <v>42176</v>
      </c>
      <c r="B42094" s="3" t="s">
        <v>1029</v>
      </c>
    </row>
    <row r="42095" spans="1:2" x14ac:dyDescent="0.25">
      <c r="A42095" s="2" t="s">
        <v>42177</v>
      </c>
      <c r="B42095" s="3" t="s">
        <v>1029</v>
      </c>
    </row>
    <row r="42096" spans="1:2" x14ac:dyDescent="0.25">
      <c r="A42096" s="2" t="s">
        <v>42178</v>
      </c>
      <c r="B42096" s="3" t="s">
        <v>1029</v>
      </c>
    </row>
    <row r="42097" spans="1:2" x14ac:dyDescent="0.25">
      <c r="A42097" s="2" t="s">
        <v>42179</v>
      </c>
      <c r="B42097" s="3" t="s">
        <v>1029</v>
      </c>
    </row>
    <row r="42098" spans="1:2" x14ac:dyDescent="0.25">
      <c r="A42098" s="2" t="s">
        <v>42180</v>
      </c>
      <c r="B42098" s="3" t="s">
        <v>1029</v>
      </c>
    </row>
    <row r="42099" spans="1:2" x14ac:dyDescent="0.25">
      <c r="A42099" s="2" t="s">
        <v>42181</v>
      </c>
      <c r="B42099" s="3" t="s">
        <v>1029</v>
      </c>
    </row>
    <row r="42100" spans="1:2" x14ac:dyDescent="0.25">
      <c r="A42100" s="2" t="s">
        <v>42182</v>
      </c>
      <c r="B42100" s="3" t="s">
        <v>1029</v>
      </c>
    </row>
    <row r="42101" spans="1:2" x14ac:dyDescent="0.25">
      <c r="A42101" s="2" t="s">
        <v>42183</v>
      </c>
      <c r="B42101" s="3" t="s">
        <v>1029</v>
      </c>
    </row>
    <row r="42102" spans="1:2" x14ac:dyDescent="0.25">
      <c r="A42102" s="2" t="s">
        <v>42184</v>
      </c>
      <c r="B42102" s="3" t="s">
        <v>1029</v>
      </c>
    </row>
    <row r="42103" spans="1:2" x14ac:dyDescent="0.25">
      <c r="A42103" s="2" t="s">
        <v>42185</v>
      </c>
      <c r="B42103" s="3" t="s">
        <v>1029</v>
      </c>
    </row>
    <row r="42104" spans="1:2" x14ac:dyDescent="0.25">
      <c r="A42104" s="2" t="s">
        <v>42186</v>
      </c>
      <c r="B42104" s="3" t="s">
        <v>1029</v>
      </c>
    </row>
    <row r="42105" spans="1:2" x14ac:dyDescent="0.25">
      <c r="A42105" s="2" t="s">
        <v>42187</v>
      </c>
      <c r="B42105" s="3" t="s">
        <v>1029</v>
      </c>
    </row>
    <row r="42106" spans="1:2" x14ac:dyDescent="0.25">
      <c r="A42106" s="2" t="s">
        <v>42188</v>
      </c>
      <c r="B42106" s="3" t="s">
        <v>1029</v>
      </c>
    </row>
    <row r="42107" spans="1:2" x14ac:dyDescent="0.25">
      <c r="A42107" s="2" t="s">
        <v>42189</v>
      </c>
      <c r="B42107" s="3" t="s">
        <v>1029</v>
      </c>
    </row>
    <row r="42108" spans="1:2" x14ac:dyDescent="0.25">
      <c r="A42108" s="2" t="s">
        <v>42190</v>
      </c>
      <c r="B42108" s="3" t="s">
        <v>1029</v>
      </c>
    </row>
    <row r="42109" spans="1:2" x14ac:dyDescent="0.25">
      <c r="A42109" s="2" t="s">
        <v>42191</v>
      </c>
      <c r="B42109" s="3" t="s">
        <v>1029</v>
      </c>
    </row>
    <row r="42110" spans="1:2" x14ac:dyDescent="0.25">
      <c r="A42110" s="2" t="s">
        <v>42192</v>
      </c>
      <c r="B42110" s="3" t="s">
        <v>1029</v>
      </c>
    </row>
    <row r="42111" spans="1:2" x14ac:dyDescent="0.25">
      <c r="A42111" s="2" t="s">
        <v>42193</v>
      </c>
      <c r="B42111" s="3" t="s">
        <v>1029</v>
      </c>
    </row>
    <row r="42112" spans="1:2" x14ac:dyDescent="0.25">
      <c r="A42112" s="2" t="s">
        <v>42194</v>
      </c>
      <c r="B42112" s="3" t="s">
        <v>1029</v>
      </c>
    </row>
    <row r="42113" spans="1:2" x14ac:dyDescent="0.25">
      <c r="A42113" s="2" t="s">
        <v>42195</v>
      </c>
      <c r="B42113" s="3" t="s">
        <v>1029</v>
      </c>
    </row>
    <row r="42114" spans="1:2" x14ac:dyDescent="0.25">
      <c r="A42114" s="2" t="s">
        <v>42196</v>
      </c>
      <c r="B42114" s="3" t="s">
        <v>1029</v>
      </c>
    </row>
    <row r="42115" spans="1:2" x14ac:dyDescent="0.25">
      <c r="A42115" s="2" t="s">
        <v>42197</v>
      </c>
      <c r="B42115" s="3" t="s">
        <v>1029</v>
      </c>
    </row>
    <row r="42116" spans="1:2" x14ac:dyDescent="0.25">
      <c r="A42116" s="2" t="s">
        <v>42198</v>
      </c>
      <c r="B42116" s="3" t="s">
        <v>1029</v>
      </c>
    </row>
    <row r="42117" spans="1:2" x14ac:dyDescent="0.25">
      <c r="A42117" s="2" t="s">
        <v>42199</v>
      </c>
      <c r="B42117" s="3" t="s">
        <v>1029</v>
      </c>
    </row>
    <row r="42118" spans="1:2" x14ac:dyDescent="0.25">
      <c r="A42118" s="2" t="s">
        <v>42200</v>
      </c>
      <c r="B42118" s="3" t="s">
        <v>1029</v>
      </c>
    </row>
    <row r="42119" spans="1:2" x14ac:dyDescent="0.25">
      <c r="A42119" s="2" t="s">
        <v>42201</v>
      </c>
      <c r="B42119" s="3" t="s">
        <v>1029</v>
      </c>
    </row>
    <row r="42120" spans="1:2" x14ac:dyDescent="0.25">
      <c r="A42120" s="2" t="s">
        <v>42202</v>
      </c>
      <c r="B42120" s="3" t="s">
        <v>1029</v>
      </c>
    </row>
    <row r="42121" spans="1:2" x14ac:dyDescent="0.25">
      <c r="A42121" s="2" t="s">
        <v>42203</v>
      </c>
      <c r="B42121" s="3" t="s">
        <v>1029</v>
      </c>
    </row>
    <row r="42122" spans="1:2" x14ac:dyDescent="0.25">
      <c r="A42122" s="2" t="s">
        <v>42204</v>
      </c>
      <c r="B42122" s="3" t="s">
        <v>1029</v>
      </c>
    </row>
    <row r="42123" spans="1:2" x14ac:dyDescent="0.25">
      <c r="A42123" s="2" t="s">
        <v>42205</v>
      </c>
      <c r="B42123" s="3" t="s">
        <v>1029</v>
      </c>
    </row>
    <row r="42124" spans="1:2" x14ac:dyDescent="0.25">
      <c r="A42124" s="2" t="s">
        <v>42206</v>
      </c>
      <c r="B42124" s="3" t="s">
        <v>1029</v>
      </c>
    </row>
    <row r="42125" spans="1:2" x14ac:dyDescent="0.25">
      <c r="A42125" s="2" t="s">
        <v>42207</v>
      </c>
      <c r="B42125" s="3" t="s">
        <v>1029</v>
      </c>
    </row>
    <row r="42126" spans="1:2" x14ac:dyDescent="0.25">
      <c r="A42126" s="2" t="s">
        <v>42208</v>
      </c>
      <c r="B42126" s="3" t="s">
        <v>1029</v>
      </c>
    </row>
    <row r="42127" spans="1:2" x14ac:dyDescent="0.25">
      <c r="A42127" s="2" t="s">
        <v>42209</v>
      </c>
      <c r="B42127" s="3" t="s">
        <v>1029</v>
      </c>
    </row>
    <row r="42128" spans="1:2" x14ac:dyDescent="0.25">
      <c r="A42128" s="2" t="s">
        <v>42210</v>
      </c>
      <c r="B42128" s="3" t="s">
        <v>1029</v>
      </c>
    </row>
    <row r="42129" spans="1:2" x14ac:dyDescent="0.25">
      <c r="A42129" s="2" t="s">
        <v>42211</v>
      </c>
      <c r="B42129" s="3" t="s">
        <v>1029</v>
      </c>
    </row>
    <row r="42130" spans="1:2" x14ac:dyDescent="0.25">
      <c r="A42130" s="2" t="s">
        <v>42212</v>
      </c>
      <c r="B42130" s="3" t="s">
        <v>1029</v>
      </c>
    </row>
    <row r="42131" spans="1:2" x14ac:dyDescent="0.25">
      <c r="A42131" s="2" t="s">
        <v>42213</v>
      </c>
      <c r="B42131" s="3" t="s">
        <v>1029</v>
      </c>
    </row>
    <row r="42132" spans="1:2" x14ac:dyDescent="0.25">
      <c r="A42132" s="2" t="s">
        <v>42214</v>
      </c>
      <c r="B42132" s="3" t="s">
        <v>1029</v>
      </c>
    </row>
    <row r="42133" spans="1:2" x14ac:dyDescent="0.25">
      <c r="A42133" s="2" t="s">
        <v>42215</v>
      </c>
      <c r="B42133" s="3" t="s">
        <v>1029</v>
      </c>
    </row>
    <row r="42134" spans="1:2" x14ac:dyDescent="0.25">
      <c r="A42134" s="2" t="s">
        <v>42216</v>
      </c>
      <c r="B42134" s="3" t="s">
        <v>1029</v>
      </c>
    </row>
    <row r="42135" spans="1:2" x14ac:dyDescent="0.25">
      <c r="A42135" s="2" t="s">
        <v>42217</v>
      </c>
      <c r="B42135" s="3" t="s">
        <v>1029</v>
      </c>
    </row>
    <row r="42136" spans="1:2" x14ac:dyDescent="0.25">
      <c r="A42136" s="2" t="s">
        <v>42218</v>
      </c>
      <c r="B42136" s="3" t="s">
        <v>1029</v>
      </c>
    </row>
    <row r="42137" spans="1:2" x14ac:dyDescent="0.25">
      <c r="A42137" s="2" t="s">
        <v>42219</v>
      </c>
      <c r="B42137" s="3" t="s">
        <v>1029</v>
      </c>
    </row>
    <row r="42138" spans="1:2" x14ac:dyDescent="0.25">
      <c r="A42138" s="2" t="s">
        <v>42220</v>
      </c>
      <c r="B42138" s="3" t="s">
        <v>1029</v>
      </c>
    </row>
    <row r="42139" spans="1:2" x14ac:dyDescent="0.25">
      <c r="A42139" s="2" t="s">
        <v>42221</v>
      </c>
      <c r="B42139" s="3" t="s">
        <v>1029</v>
      </c>
    </row>
    <row r="42140" spans="1:2" x14ac:dyDescent="0.25">
      <c r="A42140" s="2" t="s">
        <v>42222</v>
      </c>
      <c r="B42140" s="3" t="s">
        <v>1029</v>
      </c>
    </row>
    <row r="42141" spans="1:2" x14ac:dyDescent="0.25">
      <c r="A42141" s="2" t="s">
        <v>42223</v>
      </c>
      <c r="B42141" s="3" t="s">
        <v>1029</v>
      </c>
    </row>
    <row r="42142" spans="1:2" x14ac:dyDescent="0.25">
      <c r="A42142" s="2" t="s">
        <v>42224</v>
      </c>
      <c r="B42142" s="3" t="s">
        <v>1029</v>
      </c>
    </row>
    <row r="42143" spans="1:2" x14ac:dyDescent="0.25">
      <c r="A42143" s="2" t="s">
        <v>42225</v>
      </c>
      <c r="B42143" s="3" t="s">
        <v>1029</v>
      </c>
    </row>
    <row r="42144" spans="1:2" x14ac:dyDescent="0.25">
      <c r="A42144" s="2" t="s">
        <v>42226</v>
      </c>
      <c r="B42144" s="3" t="s">
        <v>1029</v>
      </c>
    </row>
    <row r="42145" spans="1:2" x14ac:dyDescent="0.25">
      <c r="A42145" s="2" t="s">
        <v>42227</v>
      </c>
      <c r="B42145" s="3" t="s">
        <v>1029</v>
      </c>
    </row>
    <row r="42146" spans="1:2" x14ac:dyDescent="0.25">
      <c r="A42146" s="2" t="s">
        <v>42228</v>
      </c>
      <c r="B42146" s="3" t="s">
        <v>1029</v>
      </c>
    </row>
    <row r="42147" spans="1:2" x14ac:dyDescent="0.25">
      <c r="A42147" s="2" t="s">
        <v>42229</v>
      </c>
      <c r="B42147" s="3" t="s">
        <v>1029</v>
      </c>
    </row>
    <row r="42148" spans="1:2" x14ac:dyDescent="0.25">
      <c r="A42148" s="2" t="s">
        <v>42230</v>
      </c>
      <c r="B42148" s="3" t="s">
        <v>1029</v>
      </c>
    </row>
    <row r="42149" spans="1:2" x14ac:dyDescent="0.25">
      <c r="A42149" s="2" t="s">
        <v>42231</v>
      </c>
      <c r="B42149" s="3" t="s">
        <v>1029</v>
      </c>
    </row>
    <row r="42150" spans="1:2" x14ac:dyDescent="0.25">
      <c r="A42150" s="2" t="s">
        <v>42232</v>
      </c>
      <c r="B42150" s="3" t="s">
        <v>1029</v>
      </c>
    </row>
    <row r="42151" spans="1:2" x14ac:dyDescent="0.25">
      <c r="A42151" s="2" t="s">
        <v>42233</v>
      </c>
      <c r="B42151" s="3" t="s">
        <v>1029</v>
      </c>
    </row>
    <row r="42152" spans="1:2" x14ac:dyDescent="0.25">
      <c r="A42152" s="2" t="s">
        <v>42234</v>
      </c>
      <c r="B42152" s="3" t="s">
        <v>1029</v>
      </c>
    </row>
    <row r="42153" spans="1:2" x14ac:dyDescent="0.25">
      <c r="A42153" s="2" t="s">
        <v>42235</v>
      </c>
      <c r="B42153" s="3" t="s">
        <v>1029</v>
      </c>
    </row>
    <row r="42154" spans="1:2" x14ac:dyDescent="0.25">
      <c r="A42154" s="2" t="s">
        <v>42236</v>
      </c>
      <c r="B42154" s="3" t="s">
        <v>1029</v>
      </c>
    </row>
    <row r="42155" spans="1:2" x14ac:dyDescent="0.25">
      <c r="A42155" s="2" t="s">
        <v>42237</v>
      </c>
      <c r="B42155" s="3" t="s">
        <v>1029</v>
      </c>
    </row>
    <row r="42156" spans="1:2" x14ac:dyDescent="0.25">
      <c r="A42156" s="2" t="s">
        <v>42238</v>
      </c>
      <c r="B42156" s="3" t="s">
        <v>1029</v>
      </c>
    </row>
    <row r="42157" spans="1:2" x14ac:dyDescent="0.25">
      <c r="A42157" s="2" t="s">
        <v>42239</v>
      </c>
      <c r="B42157" s="3" t="s">
        <v>1029</v>
      </c>
    </row>
    <row r="42158" spans="1:2" x14ac:dyDescent="0.25">
      <c r="A42158" s="2" t="s">
        <v>42240</v>
      </c>
      <c r="B42158" s="3" t="s">
        <v>1029</v>
      </c>
    </row>
    <row r="42159" spans="1:2" x14ac:dyDescent="0.25">
      <c r="A42159" s="2" t="s">
        <v>42241</v>
      </c>
      <c r="B42159" s="3" t="s">
        <v>1029</v>
      </c>
    </row>
    <row r="42160" spans="1:2" x14ac:dyDescent="0.25">
      <c r="A42160" s="2" t="s">
        <v>42242</v>
      </c>
      <c r="B42160" s="3" t="s">
        <v>1029</v>
      </c>
    </row>
    <row r="42161" spans="1:2" x14ac:dyDescent="0.25">
      <c r="A42161" s="2" t="s">
        <v>42243</v>
      </c>
      <c r="B42161" s="3" t="s">
        <v>1029</v>
      </c>
    </row>
    <row r="42162" spans="1:2" x14ac:dyDescent="0.25">
      <c r="A42162" s="2" t="s">
        <v>42244</v>
      </c>
      <c r="B42162" s="3" t="s">
        <v>1029</v>
      </c>
    </row>
    <row r="42163" spans="1:2" x14ac:dyDescent="0.25">
      <c r="A42163" s="2" t="s">
        <v>42245</v>
      </c>
      <c r="B42163" s="3" t="s">
        <v>1029</v>
      </c>
    </row>
    <row r="42164" spans="1:2" x14ac:dyDescent="0.25">
      <c r="A42164" s="2" t="s">
        <v>42246</v>
      </c>
      <c r="B42164" s="3" t="s">
        <v>1029</v>
      </c>
    </row>
    <row r="42165" spans="1:2" x14ac:dyDescent="0.25">
      <c r="A42165" s="2" t="s">
        <v>42247</v>
      </c>
      <c r="B42165" s="3" t="s">
        <v>1029</v>
      </c>
    </row>
    <row r="42166" spans="1:2" x14ac:dyDescent="0.25">
      <c r="A42166" s="2" t="s">
        <v>42248</v>
      </c>
      <c r="B42166" s="3" t="s">
        <v>1029</v>
      </c>
    </row>
    <row r="42167" spans="1:2" x14ac:dyDescent="0.25">
      <c r="A42167" s="2" t="s">
        <v>42249</v>
      </c>
      <c r="B42167" s="3" t="s">
        <v>1029</v>
      </c>
    </row>
    <row r="42168" spans="1:2" x14ac:dyDescent="0.25">
      <c r="A42168" s="2" t="s">
        <v>42250</v>
      </c>
      <c r="B42168" s="3" t="s">
        <v>1029</v>
      </c>
    </row>
    <row r="42169" spans="1:2" x14ac:dyDescent="0.25">
      <c r="A42169" s="2" t="s">
        <v>42251</v>
      </c>
      <c r="B42169" s="3" t="s">
        <v>1029</v>
      </c>
    </row>
    <row r="42170" spans="1:2" x14ac:dyDescent="0.25">
      <c r="A42170" s="2" t="s">
        <v>42252</v>
      </c>
      <c r="B42170" s="3" t="s">
        <v>1029</v>
      </c>
    </row>
    <row r="42171" spans="1:2" x14ac:dyDescent="0.25">
      <c r="A42171" s="2" t="s">
        <v>42253</v>
      </c>
      <c r="B42171" s="3" t="s">
        <v>1029</v>
      </c>
    </row>
    <row r="42172" spans="1:2" x14ac:dyDescent="0.25">
      <c r="A42172" s="2" t="s">
        <v>42254</v>
      </c>
      <c r="B42172" s="3" t="s">
        <v>1029</v>
      </c>
    </row>
    <row r="42173" spans="1:2" x14ac:dyDescent="0.25">
      <c r="A42173" s="2" t="s">
        <v>42255</v>
      </c>
      <c r="B42173" s="3" t="s">
        <v>1029</v>
      </c>
    </row>
    <row r="42174" spans="1:2" x14ac:dyDescent="0.25">
      <c r="A42174" s="2" t="s">
        <v>42256</v>
      </c>
      <c r="B42174" s="3" t="s">
        <v>1029</v>
      </c>
    </row>
    <row r="42175" spans="1:2" x14ac:dyDescent="0.25">
      <c r="A42175" s="2" t="s">
        <v>42257</v>
      </c>
      <c r="B42175" s="3" t="s">
        <v>1029</v>
      </c>
    </row>
    <row r="42176" spans="1:2" x14ac:dyDescent="0.25">
      <c r="A42176" s="2" t="s">
        <v>42258</v>
      </c>
      <c r="B42176" s="3" t="s">
        <v>1029</v>
      </c>
    </row>
    <row r="42177" spans="1:2" x14ac:dyDescent="0.25">
      <c r="A42177" s="2" t="s">
        <v>42259</v>
      </c>
      <c r="B42177" s="3" t="s">
        <v>1029</v>
      </c>
    </row>
    <row r="42178" spans="1:2" x14ac:dyDescent="0.25">
      <c r="A42178" s="2" t="s">
        <v>42260</v>
      </c>
      <c r="B42178" s="3" t="s">
        <v>1029</v>
      </c>
    </row>
    <row r="42179" spans="1:2" x14ac:dyDescent="0.25">
      <c r="A42179" s="2" t="s">
        <v>42261</v>
      </c>
      <c r="B42179" s="3" t="s">
        <v>1029</v>
      </c>
    </row>
    <row r="42180" spans="1:2" x14ac:dyDescent="0.25">
      <c r="A42180" s="2" t="s">
        <v>42262</v>
      </c>
      <c r="B42180" s="3" t="s">
        <v>1029</v>
      </c>
    </row>
    <row r="42181" spans="1:2" x14ac:dyDescent="0.25">
      <c r="A42181" s="2" t="s">
        <v>42263</v>
      </c>
      <c r="B42181" s="3" t="s">
        <v>1029</v>
      </c>
    </row>
    <row r="42182" spans="1:2" x14ac:dyDescent="0.25">
      <c r="A42182" s="2" t="s">
        <v>42264</v>
      </c>
      <c r="B42182" s="3" t="s">
        <v>1029</v>
      </c>
    </row>
    <row r="42183" spans="1:2" x14ac:dyDescent="0.25">
      <c r="A42183" s="2" t="s">
        <v>42265</v>
      </c>
      <c r="B42183" s="3" t="s">
        <v>1029</v>
      </c>
    </row>
    <row r="42184" spans="1:2" x14ac:dyDescent="0.25">
      <c r="A42184" s="2" t="s">
        <v>42266</v>
      </c>
      <c r="B42184" s="3" t="s">
        <v>1029</v>
      </c>
    </row>
    <row r="42185" spans="1:2" x14ac:dyDescent="0.25">
      <c r="A42185" s="2" t="s">
        <v>42267</v>
      </c>
      <c r="B42185" s="3" t="s">
        <v>1029</v>
      </c>
    </row>
    <row r="42186" spans="1:2" x14ac:dyDescent="0.25">
      <c r="A42186" s="2" t="s">
        <v>42268</v>
      </c>
      <c r="B42186" s="3" t="s">
        <v>1029</v>
      </c>
    </row>
    <row r="42187" spans="1:2" x14ac:dyDescent="0.25">
      <c r="A42187" s="2" t="s">
        <v>42269</v>
      </c>
      <c r="B42187" s="3" t="s">
        <v>1029</v>
      </c>
    </row>
    <row r="42188" spans="1:2" x14ac:dyDescent="0.25">
      <c r="A42188" s="2" t="s">
        <v>42270</v>
      </c>
      <c r="B42188" s="3" t="s">
        <v>1029</v>
      </c>
    </row>
    <row r="42189" spans="1:2" x14ac:dyDescent="0.25">
      <c r="A42189" s="2" t="s">
        <v>42271</v>
      </c>
      <c r="B42189" s="3" t="s">
        <v>1029</v>
      </c>
    </row>
    <row r="42190" spans="1:2" x14ac:dyDescent="0.25">
      <c r="A42190" s="2" t="s">
        <v>42272</v>
      </c>
      <c r="B42190" s="3" t="s">
        <v>1029</v>
      </c>
    </row>
    <row r="42191" spans="1:2" x14ac:dyDescent="0.25">
      <c r="A42191" s="2" t="s">
        <v>42273</v>
      </c>
      <c r="B42191" s="3" t="s">
        <v>1029</v>
      </c>
    </row>
    <row r="42192" spans="1:2" x14ac:dyDescent="0.25">
      <c r="A42192" s="2" t="s">
        <v>42274</v>
      </c>
      <c r="B42192" s="3" t="s">
        <v>1029</v>
      </c>
    </row>
    <row r="42193" spans="1:2" x14ac:dyDescent="0.25">
      <c r="A42193" s="2" t="s">
        <v>42275</v>
      </c>
      <c r="B42193" s="3" t="s">
        <v>1029</v>
      </c>
    </row>
    <row r="42194" spans="1:2" x14ac:dyDescent="0.25">
      <c r="A42194" s="2" t="s">
        <v>42276</v>
      </c>
      <c r="B42194" s="3" t="s">
        <v>1029</v>
      </c>
    </row>
    <row r="42195" spans="1:2" x14ac:dyDescent="0.25">
      <c r="A42195" s="2" t="s">
        <v>42277</v>
      </c>
      <c r="B42195" s="3" t="s">
        <v>1029</v>
      </c>
    </row>
    <row r="42196" spans="1:2" x14ac:dyDescent="0.25">
      <c r="A42196" s="2" t="s">
        <v>42278</v>
      </c>
      <c r="B42196" s="3" t="s">
        <v>1029</v>
      </c>
    </row>
    <row r="42197" spans="1:2" x14ac:dyDescent="0.25">
      <c r="A42197" s="2" t="s">
        <v>42279</v>
      </c>
      <c r="B42197" s="3" t="s">
        <v>6326</v>
      </c>
    </row>
    <row r="42198" spans="1:2" x14ac:dyDescent="0.25">
      <c r="A42198" s="2" t="s">
        <v>42280</v>
      </c>
      <c r="B42198" s="3" t="s">
        <v>6326</v>
      </c>
    </row>
    <row r="42199" spans="1:2" x14ac:dyDescent="0.25">
      <c r="A42199" s="2" t="s">
        <v>42281</v>
      </c>
      <c r="B42199" s="3" t="s">
        <v>6326</v>
      </c>
    </row>
    <row r="42200" spans="1:2" x14ac:dyDescent="0.25">
      <c r="A42200" s="2" t="s">
        <v>42282</v>
      </c>
      <c r="B42200" s="3" t="s">
        <v>6326</v>
      </c>
    </row>
    <row r="42201" spans="1:2" x14ac:dyDescent="0.25">
      <c r="A42201" s="2" t="s">
        <v>42283</v>
      </c>
      <c r="B42201" s="3" t="s">
        <v>6326</v>
      </c>
    </row>
    <row r="42202" spans="1:2" x14ac:dyDescent="0.25">
      <c r="A42202" s="2" t="s">
        <v>42284</v>
      </c>
      <c r="B42202" s="3" t="s">
        <v>6326</v>
      </c>
    </row>
    <row r="42203" spans="1:2" x14ac:dyDescent="0.25">
      <c r="A42203" s="2" t="s">
        <v>42285</v>
      </c>
      <c r="B42203" s="3" t="s">
        <v>6326</v>
      </c>
    </row>
    <row r="42204" spans="1:2" x14ac:dyDescent="0.25">
      <c r="A42204" s="2" t="s">
        <v>42286</v>
      </c>
      <c r="B42204" s="3" t="s">
        <v>6326</v>
      </c>
    </row>
    <row r="42205" spans="1:2" x14ac:dyDescent="0.25">
      <c r="A42205" s="2" t="s">
        <v>42287</v>
      </c>
      <c r="B42205" s="3" t="s">
        <v>6326</v>
      </c>
    </row>
    <row r="42206" spans="1:2" x14ac:dyDescent="0.25">
      <c r="A42206" s="2" t="s">
        <v>42288</v>
      </c>
      <c r="B42206" s="3" t="s">
        <v>6326</v>
      </c>
    </row>
    <row r="42207" spans="1:2" x14ac:dyDescent="0.25">
      <c r="A42207" s="2" t="s">
        <v>42289</v>
      </c>
      <c r="B42207" s="3" t="s">
        <v>6326</v>
      </c>
    </row>
    <row r="42208" spans="1:2" x14ac:dyDescent="0.25">
      <c r="A42208" s="2" t="s">
        <v>42290</v>
      </c>
      <c r="B42208" s="3" t="s">
        <v>6326</v>
      </c>
    </row>
    <row r="42209" spans="1:2" x14ac:dyDescent="0.25">
      <c r="A42209" s="2" t="s">
        <v>42291</v>
      </c>
      <c r="B42209" s="3" t="s">
        <v>6326</v>
      </c>
    </row>
    <row r="42210" spans="1:2" x14ac:dyDescent="0.25">
      <c r="A42210" s="2" t="s">
        <v>42292</v>
      </c>
      <c r="B42210" s="3" t="s">
        <v>6326</v>
      </c>
    </row>
    <row r="42211" spans="1:2" x14ac:dyDescent="0.25">
      <c r="A42211" s="2" t="s">
        <v>42293</v>
      </c>
      <c r="B42211" s="3" t="s">
        <v>6326</v>
      </c>
    </row>
    <row r="42212" spans="1:2" x14ac:dyDescent="0.25">
      <c r="A42212" s="2" t="s">
        <v>42294</v>
      </c>
      <c r="B42212" s="3" t="s">
        <v>6326</v>
      </c>
    </row>
    <row r="42213" spans="1:2" x14ac:dyDescent="0.25">
      <c r="A42213" s="2" t="s">
        <v>42295</v>
      </c>
      <c r="B42213" s="3" t="s">
        <v>6326</v>
      </c>
    </row>
    <row r="42214" spans="1:2" x14ac:dyDescent="0.25">
      <c r="A42214" s="2" t="s">
        <v>42296</v>
      </c>
      <c r="B42214" s="3" t="s">
        <v>6326</v>
      </c>
    </row>
    <row r="42215" spans="1:2" x14ac:dyDescent="0.25">
      <c r="A42215" s="2" t="s">
        <v>42297</v>
      </c>
      <c r="B42215" s="3" t="s">
        <v>6326</v>
      </c>
    </row>
    <row r="42216" spans="1:2" x14ac:dyDescent="0.25">
      <c r="A42216" s="2" t="s">
        <v>42298</v>
      </c>
      <c r="B42216" s="3" t="s">
        <v>6326</v>
      </c>
    </row>
    <row r="42217" spans="1:2" x14ac:dyDescent="0.25">
      <c r="A42217" s="2" t="s">
        <v>42299</v>
      </c>
      <c r="B42217" s="3" t="s">
        <v>6326</v>
      </c>
    </row>
    <row r="42218" spans="1:2" x14ac:dyDescent="0.25">
      <c r="A42218" s="2" t="s">
        <v>42300</v>
      </c>
      <c r="B42218" s="3" t="s">
        <v>6326</v>
      </c>
    </row>
    <row r="42219" spans="1:2" x14ac:dyDescent="0.25">
      <c r="A42219" s="2" t="s">
        <v>42301</v>
      </c>
      <c r="B42219" s="3" t="s">
        <v>6326</v>
      </c>
    </row>
    <row r="42220" spans="1:2" x14ac:dyDescent="0.25">
      <c r="A42220" s="2" t="s">
        <v>42302</v>
      </c>
      <c r="B42220" s="3" t="s">
        <v>6326</v>
      </c>
    </row>
    <row r="42221" spans="1:2" x14ac:dyDescent="0.25">
      <c r="A42221" s="2" t="s">
        <v>42303</v>
      </c>
      <c r="B42221" s="3" t="s">
        <v>6326</v>
      </c>
    </row>
    <row r="42222" spans="1:2" x14ac:dyDescent="0.25">
      <c r="A42222" s="2" t="s">
        <v>42304</v>
      </c>
      <c r="B42222" s="3" t="s">
        <v>6326</v>
      </c>
    </row>
    <row r="42223" spans="1:2" x14ac:dyDescent="0.25">
      <c r="A42223" s="2" t="s">
        <v>42305</v>
      </c>
      <c r="B42223" s="3" t="s">
        <v>6326</v>
      </c>
    </row>
    <row r="42224" spans="1:2" x14ac:dyDescent="0.25">
      <c r="A42224" s="2" t="s">
        <v>42306</v>
      </c>
      <c r="B42224" s="3" t="s">
        <v>6326</v>
      </c>
    </row>
    <row r="42225" spans="1:2" x14ac:dyDescent="0.25">
      <c r="A42225" s="2" t="s">
        <v>42307</v>
      </c>
      <c r="B42225" s="3" t="s">
        <v>6326</v>
      </c>
    </row>
    <row r="42226" spans="1:2" x14ac:dyDescent="0.25">
      <c r="A42226" s="2" t="s">
        <v>42308</v>
      </c>
      <c r="B42226" s="3" t="s">
        <v>6326</v>
      </c>
    </row>
    <row r="42227" spans="1:2" x14ac:dyDescent="0.25">
      <c r="A42227" s="2" t="s">
        <v>42309</v>
      </c>
      <c r="B42227" s="3" t="s">
        <v>6326</v>
      </c>
    </row>
    <row r="42228" spans="1:2" x14ac:dyDescent="0.25">
      <c r="A42228" s="2" t="s">
        <v>42310</v>
      </c>
      <c r="B42228" s="3" t="s">
        <v>6326</v>
      </c>
    </row>
    <row r="42229" spans="1:2" x14ac:dyDescent="0.25">
      <c r="A42229" s="2" t="s">
        <v>42311</v>
      </c>
      <c r="B42229" s="3" t="s">
        <v>6326</v>
      </c>
    </row>
    <row r="42230" spans="1:2" x14ac:dyDescent="0.25">
      <c r="A42230" s="2" t="s">
        <v>42312</v>
      </c>
      <c r="B42230" s="3" t="s">
        <v>6326</v>
      </c>
    </row>
    <row r="42231" spans="1:2" x14ac:dyDescent="0.25">
      <c r="A42231" s="2" t="s">
        <v>42313</v>
      </c>
      <c r="B42231" s="3" t="s">
        <v>6326</v>
      </c>
    </row>
    <row r="42232" spans="1:2" x14ac:dyDescent="0.25">
      <c r="A42232" s="2" t="s">
        <v>42314</v>
      </c>
      <c r="B42232" s="3" t="s">
        <v>6326</v>
      </c>
    </row>
    <row r="42233" spans="1:2" x14ac:dyDescent="0.25">
      <c r="A42233" s="2" t="s">
        <v>42315</v>
      </c>
      <c r="B42233" s="3" t="s">
        <v>6326</v>
      </c>
    </row>
    <row r="42234" spans="1:2" x14ac:dyDescent="0.25">
      <c r="A42234" s="2" t="s">
        <v>42316</v>
      </c>
      <c r="B42234" s="3" t="s">
        <v>6326</v>
      </c>
    </row>
    <row r="42235" spans="1:2" x14ac:dyDescent="0.25">
      <c r="A42235" s="2" t="s">
        <v>42317</v>
      </c>
      <c r="B42235" s="3" t="s">
        <v>12140</v>
      </c>
    </row>
    <row r="42236" spans="1:2" x14ac:dyDescent="0.25">
      <c r="A42236" s="2" t="s">
        <v>42318</v>
      </c>
      <c r="B42236" s="3" t="s">
        <v>12140</v>
      </c>
    </row>
    <row r="42237" spans="1:2" x14ac:dyDescent="0.25">
      <c r="A42237" s="2" t="s">
        <v>42319</v>
      </c>
      <c r="B42237" s="3" t="s">
        <v>12140</v>
      </c>
    </row>
    <row r="42238" spans="1:2" x14ac:dyDescent="0.25">
      <c r="A42238" s="2" t="s">
        <v>42320</v>
      </c>
      <c r="B42238" s="3" t="s">
        <v>12140</v>
      </c>
    </row>
    <row r="42239" spans="1:2" x14ac:dyDescent="0.25">
      <c r="A42239" s="2" t="s">
        <v>42321</v>
      </c>
      <c r="B42239" s="3" t="s">
        <v>12140</v>
      </c>
    </row>
    <row r="42240" spans="1:2" x14ac:dyDescent="0.25">
      <c r="A42240" s="2" t="s">
        <v>42322</v>
      </c>
      <c r="B42240" s="3" t="s">
        <v>12140</v>
      </c>
    </row>
    <row r="42241" spans="1:2" x14ac:dyDescent="0.25">
      <c r="A42241" s="2" t="s">
        <v>42323</v>
      </c>
      <c r="B42241" s="3" t="s">
        <v>12140</v>
      </c>
    </row>
    <row r="42242" spans="1:2" x14ac:dyDescent="0.25">
      <c r="A42242" s="2" t="s">
        <v>42324</v>
      </c>
      <c r="B42242" s="3" t="s">
        <v>12140</v>
      </c>
    </row>
    <row r="42243" spans="1:2" x14ac:dyDescent="0.25">
      <c r="A42243" s="2" t="s">
        <v>42325</v>
      </c>
      <c r="B42243" s="3" t="s">
        <v>12140</v>
      </c>
    </row>
    <row r="42244" spans="1:2" x14ac:dyDescent="0.25">
      <c r="A42244" s="2" t="s">
        <v>42326</v>
      </c>
      <c r="B42244" s="3" t="s">
        <v>12140</v>
      </c>
    </row>
    <row r="42245" spans="1:2" x14ac:dyDescent="0.25">
      <c r="A42245" s="2" t="s">
        <v>42327</v>
      </c>
      <c r="B42245" s="3" t="s">
        <v>12140</v>
      </c>
    </row>
    <row r="42246" spans="1:2" x14ac:dyDescent="0.25">
      <c r="A42246" s="2" t="s">
        <v>42328</v>
      </c>
      <c r="B42246" s="3" t="s">
        <v>6322</v>
      </c>
    </row>
    <row r="42247" spans="1:2" x14ac:dyDescent="0.25">
      <c r="A42247" s="2" t="s">
        <v>42329</v>
      </c>
      <c r="B42247" s="3" t="s">
        <v>6322</v>
      </c>
    </row>
    <row r="42248" spans="1:2" x14ac:dyDescent="0.25">
      <c r="A42248" s="2" t="s">
        <v>42330</v>
      </c>
      <c r="B42248" s="3" t="s">
        <v>6322</v>
      </c>
    </row>
    <row r="42249" spans="1:2" x14ac:dyDescent="0.25">
      <c r="A42249" s="2" t="s">
        <v>42331</v>
      </c>
      <c r="B42249" s="3" t="s">
        <v>1036</v>
      </c>
    </row>
    <row r="42250" spans="1:2" x14ac:dyDescent="0.25">
      <c r="A42250" s="2" t="s">
        <v>42332</v>
      </c>
      <c r="B42250" s="3" t="s">
        <v>1036</v>
      </c>
    </row>
    <row r="42251" spans="1:2" x14ac:dyDescent="0.25">
      <c r="A42251" s="2" t="s">
        <v>42333</v>
      </c>
      <c r="B42251" s="3" t="s">
        <v>1036</v>
      </c>
    </row>
    <row r="42252" spans="1:2" x14ac:dyDescent="0.25">
      <c r="A42252" s="2" t="s">
        <v>42334</v>
      </c>
      <c r="B42252" s="3" t="s">
        <v>1036</v>
      </c>
    </row>
    <row r="42253" spans="1:2" x14ac:dyDescent="0.25">
      <c r="A42253" s="2" t="s">
        <v>42335</v>
      </c>
      <c r="B42253" s="3" t="s">
        <v>1036</v>
      </c>
    </row>
    <row r="42254" spans="1:2" x14ac:dyDescent="0.25">
      <c r="A42254" s="2" t="s">
        <v>42336</v>
      </c>
      <c r="B42254" s="3" t="s">
        <v>1036</v>
      </c>
    </row>
    <row r="42255" spans="1:2" x14ac:dyDescent="0.25">
      <c r="A42255" s="2" t="s">
        <v>42337</v>
      </c>
      <c r="B42255" s="3" t="s">
        <v>1036</v>
      </c>
    </row>
    <row r="42256" spans="1:2" x14ac:dyDescent="0.25">
      <c r="A42256" s="2" t="s">
        <v>42338</v>
      </c>
      <c r="B42256" s="3" t="s">
        <v>1036</v>
      </c>
    </row>
    <row r="42257" spans="1:2" x14ac:dyDescent="0.25">
      <c r="A42257" s="2" t="s">
        <v>42339</v>
      </c>
      <c r="B42257" s="3" t="s">
        <v>1036</v>
      </c>
    </row>
    <row r="42258" spans="1:2" x14ac:dyDescent="0.25">
      <c r="A42258" s="2" t="s">
        <v>42340</v>
      </c>
      <c r="B42258" s="3" t="s">
        <v>1036</v>
      </c>
    </row>
    <row r="42259" spans="1:2" x14ac:dyDescent="0.25">
      <c r="A42259" s="2" t="s">
        <v>42341</v>
      </c>
      <c r="B42259" s="3" t="s">
        <v>1036</v>
      </c>
    </row>
    <row r="42260" spans="1:2" x14ac:dyDescent="0.25">
      <c r="A42260" s="2" t="s">
        <v>42342</v>
      </c>
      <c r="B42260" s="3" t="s">
        <v>1036</v>
      </c>
    </row>
    <row r="42261" spans="1:2" x14ac:dyDescent="0.25">
      <c r="A42261" s="2" t="s">
        <v>42343</v>
      </c>
      <c r="B42261" s="3" t="s">
        <v>6317</v>
      </c>
    </row>
    <row r="42262" spans="1:2" x14ac:dyDescent="0.25">
      <c r="A42262" s="2" t="s">
        <v>42344</v>
      </c>
      <c r="B42262" s="3" t="s">
        <v>6317</v>
      </c>
    </row>
    <row r="42263" spans="1:2" x14ac:dyDescent="0.25">
      <c r="A42263" s="2" t="s">
        <v>42345</v>
      </c>
      <c r="B42263" s="3" t="s">
        <v>6317</v>
      </c>
    </row>
    <row r="42264" spans="1:2" x14ac:dyDescent="0.25">
      <c r="A42264" s="2" t="s">
        <v>42346</v>
      </c>
      <c r="B42264" s="3" t="s">
        <v>6317</v>
      </c>
    </row>
    <row r="42265" spans="1:2" x14ac:dyDescent="0.25">
      <c r="A42265" s="2" t="s">
        <v>42347</v>
      </c>
      <c r="B42265" s="3" t="s">
        <v>6317</v>
      </c>
    </row>
    <row r="42266" spans="1:2" x14ac:dyDescent="0.25">
      <c r="A42266" s="2" t="s">
        <v>42348</v>
      </c>
      <c r="B42266" s="3" t="s">
        <v>6317</v>
      </c>
    </row>
    <row r="42267" spans="1:2" x14ac:dyDescent="0.25">
      <c r="A42267" s="2" t="s">
        <v>42349</v>
      </c>
      <c r="B42267" s="3" t="s">
        <v>6317</v>
      </c>
    </row>
    <row r="42268" spans="1:2" x14ac:dyDescent="0.25">
      <c r="A42268" s="2" t="s">
        <v>42350</v>
      </c>
      <c r="B42268" s="3" t="s">
        <v>6317</v>
      </c>
    </row>
    <row r="42269" spans="1:2" x14ac:dyDescent="0.25">
      <c r="A42269" s="2" t="s">
        <v>42351</v>
      </c>
      <c r="B42269" s="3" t="s">
        <v>6317</v>
      </c>
    </row>
    <row r="42270" spans="1:2" x14ac:dyDescent="0.25">
      <c r="A42270" s="2" t="s">
        <v>42352</v>
      </c>
      <c r="B42270" s="3" t="s">
        <v>6317</v>
      </c>
    </row>
    <row r="42271" spans="1:2" x14ac:dyDescent="0.25">
      <c r="A42271" s="2" t="s">
        <v>42353</v>
      </c>
      <c r="B42271" s="3" t="s">
        <v>6317</v>
      </c>
    </row>
    <row r="42272" spans="1:2" x14ac:dyDescent="0.25">
      <c r="A42272" s="2" t="s">
        <v>42354</v>
      </c>
      <c r="B42272" s="3" t="s">
        <v>6317</v>
      </c>
    </row>
    <row r="42273" spans="1:2" x14ac:dyDescent="0.25">
      <c r="A42273" s="2" t="s">
        <v>42355</v>
      </c>
      <c r="B42273" s="3" t="s">
        <v>6317</v>
      </c>
    </row>
    <row r="42274" spans="1:2" x14ac:dyDescent="0.25">
      <c r="A42274" s="2" t="s">
        <v>42356</v>
      </c>
      <c r="B42274" s="3" t="s">
        <v>6317</v>
      </c>
    </row>
    <row r="42275" spans="1:2" x14ac:dyDescent="0.25">
      <c r="A42275" s="2" t="s">
        <v>42357</v>
      </c>
      <c r="B42275" s="3" t="s">
        <v>6317</v>
      </c>
    </row>
    <row r="42276" spans="1:2" x14ac:dyDescent="0.25">
      <c r="A42276" s="2" t="s">
        <v>42358</v>
      </c>
      <c r="B42276" s="3" t="s">
        <v>6317</v>
      </c>
    </row>
    <row r="42277" spans="1:2" x14ac:dyDescent="0.25">
      <c r="A42277" s="2" t="s">
        <v>42359</v>
      </c>
      <c r="B42277" s="3" t="s">
        <v>6317</v>
      </c>
    </row>
    <row r="42278" spans="1:2" x14ac:dyDescent="0.25">
      <c r="A42278" s="2" t="s">
        <v>42360</v>
      </c>
      <c r="B42278" s="3" t="s">
        <v>6317</v>
      </c>
    </row>
    <row r="42279" spans="1:2" x14ac:dyDescent="0.25">
      <c r="A42279" s="2" t="s">
        <v>42361</v>
      </c>
      <c r="B42279" s="3" t="s">
        <v>6317</v>
      </c>
    </row>
    <row r="42280" spans="1:2" x14ac:dyDescent="0.25">
      <c r="A42280" s="2" t="s">
        <v>42362</v>
      </c>
      <c r="B42280" s="3" t="s">
        <v>6317</v>
      </c>
    </row>
    <row r="42281" spans="1:2" x14ac:dyDescent="0.25">
      <c r="A42281" s="2" t="s">
        <v>42363</v>
      </c>
      <c r="B42281" s="3" t="s">
        <v>6317</v>
      </c>
    </row>
    <row r="42282" spans="1:2" x14ac:dyDescent="0.25">
      <c r="A42282" s="2" t="s">
        <v>42364</v>
      </c>
      <c r="B42282" s="3" t="s">
        <v>6317</v>
      </c>
    </row>
    <row r="42283" spans="1:2" x14ac:dyDescent="0.25">
      <c r="A42283" s="2" t="s">
        <v>42365</v>
      </c>
      <c r="B42283" s="3" t="s">
        <v>6317</v>
      </c>
    </row>
    <row r="42284" spans="1:2" x14ac:dyDescent="0.25">
      <c r="A42284" s="2" t="s">
        <v>42366</v>
      </c>
      <c r="B42284" s="3" t="s">
        <v>6317</v>
      </c>
    </row>
    <row r="42285" spans="1:2" x14ac:dyDescent="0.25">
      <c r="A42285" s="2" t="s">
        <v>42367</v>
      </c>
      <c r="B42285" s="3" t="s">
        <v>6317</v>
      </c>
    </row>
    <row r="42286" spans="1:2" x14ac:dyDescent="0.25">
      <c r="A42286" s="2" t="s">
        <v>42368</v>
      </c>
      <c r="B42286" s="3" t="s">
        <v>6317</v>
      </c>
    </row>
    <row r="42287" spans="1:2" x14ac:dyDescent="0.25">
      <c r="A42287" s="2" t="s">
        <v>42369</v>
      </c>
      <c r="B42287" s="3" t="s">
        <v>6317</v>
      </c>
    </row>
    <row r="42288" spans="1:2" x14ac:dyDescent="0.25">
      <c r="A42288" s="2" t="s">
        <v>42370</v>
      </c>
      <c r="B42288" s="3" t="s">
        <v>6317</v>
      </c>
    </row>
    <row r="42289" spans="1:2" x14ac:dyDescent="0.25">
      <c r="A42289" s="2" t="s">
        <v>42371</v>
      </c>
      <c r="B42289" s="3" t="s">
        <v>6317</v>
      </c>
    </row>
    <row r="42290" spans="1:2" x14ac:dyDescent="0.25">
      <c r="A42290" s="2" t="s">
        <v>42372</v>
      </c>
      <c r="B42290" s="3" t="s">
        <v>6317</v>
      </c>
    </row>
    <row r="42291" spans="1:2" x14ac:dyDescent="0.25">
      <c r="A42291" s="2" t="s">
        <v>42373</v>
      </c>
      <c r="B42291" s="3" t="s">
        <v>6317</v>
      </c>
    </row>
    <row r="42292" spans="1:2" x14ac:dyDescent="0.25">
      <c r="A42292" s="2" t="s">
        <v>42374</v>
      </c>
      <c r="B42292" s="3" t="s">
        <v>6317</v>
      </c>
    </row>
    <row r="42293" spans="1:2" x14ac:dyDescent="0.25">
      <c r="A42293" s="2" t="s">
        <v>42375</v>
      </c>
      <c r="B42293" s="3" t="s">
        <v>6317</v>
      </c>
    </row>
    <row r="42294" spans="1:2" x14ac:dyDescent="0.25">
      <c r="A42294" s="2" t="s">
        <v>42376</v>
      </c>
      <c r="B42294" s="3" t="s">
        <v>6317</v>
      </c>
    </row>
    <row r="42295" spans="1:2" x14ac:dyDescent="0.25">
      <c r="A42295" s="2" t="s">
        <v>42377</v>
      </c>
      <c r="B42295" s="3" t="s">
        <v>6317</v>
      </c>
    </row>
    <row r="42296" spans="1:2" x14ac:dyDescent="0.25">
      <c r="A42296" s="2" t="s">
        <v>42378</v>
      </c>
      <c r="B42296" s="3" t="s">
        <v>6317</v>
      </c>
    </row>
    <row r="42297" spans="1:2" x14ac:dyDescent="0.25">
      <c r="A42297" s="2" t="s">
        <v>42379</v>
      </c>
      <c r="B42297" s="3" t="s">
        <v>6317</v>
      </c>
    </row>
    <row r="42298" spans="1:2" x14ac:dyDescent="0.25">
      <c r="A42298" s="2" t="s">
        <v>42380</v>
      </c>
      <c r="B42298" s="3" t="s">
        <v>6317</v>
      </c>
    </row>
    <row r="42299" spans="1:2" x14ac:dyDescent="0.25">
      <c r="A42299" s="2" t="s">
        <v>42381</v>
      </c>
      <c r="B42299" s="3" t="s">
        <v>6317</v>
      </c>
    </row>
    <row r="42300" spans="1:2" x14ac:dyDescent="0.25">
      <c r="A42300" s="2" t="s">
        <v>42382</v>
      </c>
      <c r="B42300" s="3" t="s">
        <v>6317</v>
      </c>
    </row>
    <row r="42301" spans="1:2" x14ac:dyDescent="0.25">
      <c r="A42301" s="2" t="s">
        <v>42383</v>
      </c>
      <c r="B42301" s="3" t="s">
        <v>6317</v>
      </c>
    </row>
    <row r="42302" spans="1:2" x14ac:dyDescent="0.25">
      <c r="A42302" s="2" t="s">
        <v>42384</v>
      </c>
      <c r="B42302" s="3" t="s">
        <v>6317</v>
      </c>
    </row>
    <row r="42303" spans="1:2" x14ac:dyDescent="0.25">
      <c r="A42303" s="2" t="s">
        <v>42385</v>
      </c>
      <c r="B42303" s="3" t="s">
        <v>1031</v>
      </c>
    </row>
    <row r="42304" spans="1:2" x14ac:dyDescent="0.25">
      <c r="A42304" s="2" t="s">
        <v>42386</v>
      </c>
      <c r="B42304" s="3" t="s">
        <v>1031</v>
      </c>
    </row>
    <row r="42305" spans="1:2" x14ac:dyDescent="0.25">
      <c r="A42305" s="2" t="s">
        <v>42387</v>
      </c>
      <c r="B42305" s="3" t="s">
        <v>1031</v>
      </c>
    </row>
    <row r="42306" spans="1:2" x14ac:dyDescent="0.25">
      <c r="A42306" s="2" t="s">
        <v>42388</v>
      </c>
      <c r="B42306" s="3" t="s">
        <v>1031</v>
      </c>
    </row>
    <row r="42307" spans="1:2" x14ac:dyDescent="0.25">
      <c r="A42307" s="2" t="s">
        <v>42389</v>
      </c>
      <c r="B42307" s="3" t="s">
        <v>1031</v>
      </c>
    </row>
    <row r="42308" spans="1:2" x14ac:dyDescent="0.25">
      <c r="A42308" s="2" t="s">
        <v>42390</v>
      </c>
      <c r="B42308" s="3" t="s">
        <v>1031</v>
      </c>
    </row>
    <row r="42309" spans="1:2" x14ac:dyDescent="0.25">
      <c r="A42309" s="2" t="s">
        <v>42391</v>
      </c>
      <c r="B42309" s="3" t="s">
        <v>1031</v>
      </c>
    </row>
    <row r="42310" spans="1:2" x14ac:dyDescent="0.25">
      <c r="A42310" s="2" t="s">
        <v>42392</v>
      </c>
      <c r="B42310" s="3" t="s">
        <v>1031</v>
      </c>
    </row>
    <row r="42311" spans="1:2" x14ac:dyDescent="0.25">
      <c r="A42311" s="2" t="s">
        <v>42393</v>
      </c>
      <c r="B42311" s="3" t="s">
        <v>1031</v>
      </c>
    </row>
    <row r="42312" spans="1:2" x14ac:dyDescent="0.25">
      <c r="A42312" s="2" t="s">
        <v>42394</v>
      </c>
      <c r="B42312" s="3" t="s">
        <v>1031</v>
      </c>
    </row>
    <row r="42313" spans="1:2" x14ac:dyDescent="0.25">
      <c r="A42313" s="2" t="s">
        <v>42395</v>
      </c>
      <c r="B42313" s="3" t="s">
        <v>1031</v>
      </c>
    </row>
    <row r="42314" spans="1:2" x14ac:dyDescent="0.25">
      <c r="A42314" s="2" t="s">
        <v>42396</v>
      </c>
      <c r="B42314" s="3" t="s">
        <v>1031</v>
      </c>
    </row>
    <row r="42315" spans="1:2" x14ac:dyDescent="0.25">
      <c r="A42315" s="2" t="s">
        <v>42397</v>
      </c>
      <c r="B42315" s="3" t="s">
        <v>1031</v>
      </c>
    </row>
    <row r="42316" spans="1:2" x14ac:dyDescent="0.25">
      <c r="A42316" s="2" t="s">
        <v>42398</v>
      </c>
      <c r="B42316" s="3" t="s">
        <v>1031</v>
      </c>
    </row>
    <row r="42317" spans="1:2" x14ac:dyDescent="0.25">
      <c r="A42317" s="2" t="s">
        <v>42399</v>
      </c>
      <c r="B42317" s="3" t="s">
        <v>1031</v>
      </c>
    </row>
    <row r="42318" spans="1:2" x14ac:dyDescent="0.25">
      <c r="A42318" s="2" t="s">
        <v>42400</v>
      </c>
      <c r="B42318" s="3" t="s">
        <v>1031</v>
      </c>
    </row>
    <row r="42319" spans="1:2" x14ac:dyDescent="0.25">
      <c r="A42319" s="2" t="s">
        <v>42401</v>
      </c>
      <c r="B42319" s="3" t="s">
        <v>1031</v>
      </c>
    </row>
    <row r="42320" spans="1:2" x14ac:dyDescent="0.25">
      <c r="A42320" s="2" t="s">
        <v>42402</v>
      </c>
      <c r="B42320" s="3" t="s">
        <v>1031</v>
      </c>
    </row>
    <row r="42321" spans="1:2" x14ac:dyDescent="0.25">
      <c r="A42321" s="2" t="s">
        <v>42403</v>
      </c>
      <c r="B42321" s="3" t="s">
        <v>1031</v>
      </c>
    </row>
    <row r="42322" spans="1:2" x14ac:dyDescent="0.25">
      <c r="A42322" s="2" t="s">
        <v>42404</v>
      </c>
      <c r="B42322" s="3" t="s">
        <v>1031</v>
      </c>
    </row>
    <row r="42323" spans="1:2" x14ac:dyDescent="0.25">
      <c r="A42323" s="2" t="s">
        <v>42405</v>
      </c>
      <c r="B42323" s="3" t="s">
        <v>1031</v>
      </c>
    </row>
    <row r="42324" spans="1:2" x14ac:dyDescent="0.25">
      <c r="A42324" s="2" t="s">
        <v>42406</v>
      </c>
      <c r="B42324" s="3" t="s">
        <v>1031</v>
      </c>
    </row>
    <row r="42325" spans="1:2" x14ac:dyDescent="0.25">
      <c r="A42325" s="2" t="s">
        <v>42407</v>
      </c>
      <c r="B42325" s="3" t="s">
        <v>1031</v>
      </c>
    </row>
    <row r="42326" spans="1:2" x14ac:dyDescent="0.25">
      <c r="A42326" s="2" t="s">
        <v>42408</v>
      </c>
      <c r="B42326" s="3" t="s">
        <v>1031</v>
      </c>
    </row>
    <row r="42327" spans="1:2" x14ac:dyDescent="0.25">
      <c r="A42327" s="2" t="s">
        <v>42409</v>
      </c>
      <c r="B42327" s="3" t="s">
        <v>1031</v>
      </c>
    </row>
    <row r="42328" spans="1:2" x14ac:dyDescent="0.25">
      <c r="A42328" s="2" t="s">
        <v>42410</v>
      </c>
      <c r="B42328" s="3" t="s">
        <v>1031</v>
      </c>
    </row>
    <row r="42329" spans="1:2" x14ac:dyDescent="0.25">
      <c r="A42329" s="2" t="s">
        <v>42411</v>
      </c>
      <c r="B42329" s="3" t="s">
        <v>1031</v>
      </c>
    </row>
    <row r="42330" spans="1:2" x14ac:dyDescent="0.25">
      <c r="A42330" s="2" t="s">
        <v>42412</v>
      </c>
      <c r="B42330" s="3" t="s">
        <v>1031</v>
      </c>
    </row>
    <row r="42331" spans="1:2" x14ac:dyDescent="0.25">
      <c r="A42331" s="2" t="s">
        <v>42413</v>
      </c>
      <c r="B42331" s="3" t="s">
        <v>1031</v>
      </c>
    </row>
    <row r="42332" spans="1:2" x14ac:dyDescent="0.25">
      <c r="A42332" s="2" t="s">
        <v>42414</v>
      </c>
      <c r="B42332" s="3" t="s">
        <v>6342</v>
      </c>
    </row>
    <row r="42333" spans="1:2" x14ac:dyDescent="0.25">
      <c r="A42333" s="2" t="s">
        <v>42415</v>
      </c>
      <c r="B42333" s="3" t="s">
        <v>6342</v>
      </c>
    </row>
    <row r="42334" spans="1:2" x14ac:dyDescent="0.25">
      <c r="A42334" s="2" t="s">
        <v>42416</v>
      </c>
      <c r="B42334" s="3" t="s">
        <v>6342</v>
      </c>
    </row>
    <row r="42335" spans="1:2" x14ac:dyDescent="0.25">
      <c r="A42335" s="2" t="s">
        <v>42417</v>
      </c>
      <c r="B42335" s="3" t="s">
        <v>6342</v>
      </c>
    </row>
    <row r="42336" spans="1:2" x14ac:dyDescent="0.25">
      <c r="A42336" s="2" t="s">
        <v>42418</v>
      </c>
      <c r="B42336" s="3" t="s">
        <v>6342</v>
      </c>
    </row>
    <row r="42337" spans="1:2" x14ac:dyDescent="0.25">
      <c r="A42337" s="2" t="s">
        <v>42419</v>
      </c>
      <c r="B42337" s="3" t="s">
        <v>6342</v>
      </c>
    </row>
    <row r="42338" spans="1:2" x14ac:dyDescent="0.25">
      <c r="A42338" s="2" t="s">
        <v>42420</v>
      </c>
      <c r="B42338" s="3" t="s">
        <v>6342</v>
      </c>
    </row>
    <row r="42339" spans="1:2" x14ac:dyDescent="0.25">
      <c r="A42339" s="2" t="s">
        <v>42421</v>
      </c>
      <c r="B42339" s="3" t="s">
        <v>6342</v>
      </c>
    </row>
    <row r="42340" spans="1:2" x14ac:dyDescent="0.25">
      <c r="A42340" s="2" t="s">
        <v>42422</v>
      </c>
      <c r="B42340" s="3" t="s">
        <v>6342</v>
      </c>
    </row>
    <row r="42341" spans="1:2" x14ac:dyDescent="0.25">
      <c r="A42341" s="2" t="s">
        <v>42423</v>
      </c>
      <c r="B42341" s="3" t="s">
        <v>6342</v>
      </c>
    </row>
    <row r="42342" spans="1:2" x14ac:dyDescent="0.25">
      <c r="A42342" s="2" t="s">
        <v>42424</v>
      </c>
      <c r="B42342" s="3" t="s">
        <v>6342</v>
      </c>
    </row>
    <row r="42343" spans="1:2" x14ac:dyDescent="0.25">
      <c r="A42343" s="2" t="s">
        <v>42425</v>
      </c>
      <c r="B42343" s="3" t="s">
        <v>6342</v>
      </c>
    </row>
    <row r="42344" spans="1:2" x14ac:dyDescent="0.25">
      <c r="A42344" s="2" t="s">
        <v>42426</v>
      </c>
      <c r="B42344" s="3" t="s">
        <v>6342</v>
      </c>
    </row>
    <row r="42345" spans="1:2" x14ac:dyDescent="0.25">
      <c r="A42345" s="2" t="s">
        <v>42427</v>
      </c>
      <c r="B42345" s="3" t="s">
        <v>6342</v>
      </c>
    </row>
    <row r="42346" spans="1:2" x14ac:dyDescent="0.25">
      <c r="A42346" s="2" t="s">
        <v>42428</v>
      </c>
      <c r="B42346" s="3" t="s">
        <v>6342</v>
      </c>
    </row>
    <row r="42347" spans="1:2" x14ac:dyDescent="0.25">
      <c r="A42347" s="2" t="s">
        <v>42429</v>
      </c>
      <c r="B42347" s="3" t="s">
        <v>6342</v>
      </c>
    </row>
    <row r="42348" spans="1:2" x14ac:dyDescent="0.25">
      <c r="A42348" s="2" t="s">
        <v>42430</v>
      </c>
      <c r="B42348" s="3" t="s">
        <v>6342</v>
      </c>
    </row>
    <row r="42349" spans="1:2" x14ac:dyDescent="0.25">
      <c r="A42349" s="2" t="s">
        <v>42431</v>
      </c>
      <c r="B42349" s="3" t="s">
        <v>6342</v>
      </c>
    </row>
    <row r="42350" spans="1:2" x14ac:dyDescent="0.25">
      <c r="A42350" s="2" t="s">
        <v>42432</v>
      </c>
      <c r="B42350" s="3" t="s">
        <v>6342</v>
      </c>
    </row>
    <row r="42351" spans="1:2" x14ac:dyDescent="0.25">
      <c r="A42351" s="2" t="s">
        <v>42433</v>
      </c>
      <c r="B42351" s="3" t="s">
        <v>6342</v>
      </c>
    </row>
    <row r="42352" spans="1:2" x14ac:dyDescent="0.25">
      <c r="A42352" s="2" t="s">
        <v>42434</v>
      </c>
      <c r="B42352" s="3" t="s">
        <v>6342</v>
      </c>
    </row>
    <row r="42353" spans="1:2" x14ac:dyDescent="0.25">
      <c r="A42353" s="2" t="s">
        <v>42435</v>
      </c>
      <c r="B42353" s="3" t="s">
        <v>6342</v>
      </c>
    </row>
    <row r="42354" spans="1:2" x14ac:dyDescent="0.25">
      <c r="A42354" s="2" t="s">
        <v>42436</v>
      </c>
      <c r="B42354" s="3" t="s">
        <v>6342</v>
      </c>
    </row>
    <row r="42355" spans="1:2" x14ac:dyDescent="0.25">
      <c r="A42355" s="2" t="s">
        <v>42437</v>
      </c>
      <c r="B42355" s="3" t="s">
        <v>6342</v>
      </c>
    </row>
    <row r="42356" spans="1:2" x14ac:dyDescent="0.25">
      <c r="A42356" s="2" t="s">
        <v>42438</v>
      </c>
      <c r="B42356" s="3" t="s">
        <v>6342</v>
      </c>
    </row>
    <row r="42357" spans="1:2" x14ac:dyDescent="0.25">
      <c r="A42357" s="2" t="s">
        <v>42439</v>
      </c>
      <c r="B42357" s="3" t="s">
        <v>6342</v>
      </c>
    </row>
    <row r="42358" spans="1:2" x14ac:dyDescent="0.25">
      <c r="A42358" s="2" t="s">
        <v>42440</v>
      </c>
      <c r="B42358" s="3" t="s">
        <v>6342</v>
      </c>
    </row>
    <row r="42359" spans="1:2" x14ac:dyDescent="0.25">
      <c r="A42359" s="2" t="s">
        <v>42441</v>
      </c>
      <c r="B42359" s="3" t="s">
        <v>6342</v>
      </c>
    </row>
    <row r="42360" spans="1:2" x14ac:dyDescent="0.25">
      <c r="A42360" s="2" t="s">
        <v>42442</v>
      </c>
      <c r="B42360" s="3" t="s">
        <v>6342</v>
      </c>
    </row>
    <row r="42361" spans="1:2" x14ac:dyDescent="0.25">
      <c r="A42361" s="2" t="s">
        <v>42443</v>
      </c>
      <c r="B42361" s="3" t="s">
        <v>6342</v>
      </c>
    </row>
    <row r="42362" spans="1:2" x14ac:dyDescent="0.25">
      <c r="A42362" s="2" t="s">
        <v>42444</v>
      </c>
      <c r="B42362" s="3" t="s">
        <v>6342</v>
      </c>
    </row>
    <row r="42363" spans="1:2" x14ac:dyDescent="0.25">
      <c r="A42363" s="2" t="s">
        <v>42445</v>
      </c>
      <c r="B42363" s="3" t="s">
        <v>6342</v>
      </c>
    </row>
    <row r="42364" spans="1:2" x14ac:dyDescent="0.25">
      <c r="A42364" s="2" t="s">
        <v>42446</v>
      </c>
      <c r="B42364" s="3" t="s">
        <v>6342</v>
      </c>
    </row>
    <row r="42365" spans="1:2" x14ac:dyDescent="0.25">
      <c r="A42365" s="2" t="s">
        <v>42447</v>
      </c>
      <c r="B42365" s="3" t="s">
        <v>6342</v>
      </c>
    </row>
    <row r="42366" spans="1:2" x14ac:dyDescent="0.25">
      <c r="A42366" s="2" t="s">
        <v>42448</v>
      </c>
      <c r="B42366" s="3" t="s">
        <v>6342</v>
      </c>
    </row>
    <row r="42367" spans="1:2" x14ac:dyDescent="0.25">
      <c r="A42367" s="2" t="s">
        <v>42449</v>
      </c>
      <c r="B42367" s="3" t="s">
        <v>6342</v>
      </c>
    </row>
    <row r="42368" spans="1:2" x14ac:dyDescent="0.25">
      <c r="A42368" s="2" t="s">
        <v>42450</v>
      </c>
      <c r="B42368" s="3" t="s">
        <v>6342</v>
      </c>
    </row>
    <row r="42369" spans="1:2" x14ac:dyDescent="0.25">
      <c r="A42369" s="2" t="s">
        <v>42451</v>
      </c>
      <c r="B42369" s="3" t="s">
        <v>6342</v>
      </c>
    </row>
    <row r="42370" spans="1:2" x14ac:dyDescent="0.25">
      <c r="A42370" s="2" t="s">
        <v>42452</v>
      </c>
      <c r="B42370" s="3" t="s">
        <v>6342</v>
      </c>
    </row>
    <row r="42371" spans="1:2" x14ac:dyDescent="0.25">
      <c r="A42371" s="2" t="s">
        <v>42453</v>
      </c>
      <c r="B42371" s="3" t="s">
        <v>6342</v>
      </c>
    </row>
    <row r="42372" spans="1:2" x14ac:dyDescent="0.25">
      <c r="A42372" s="2" t="s">
        <v>42454</v>
      </c>
      <c r="B42372" s="3" t="s">
        <v>6342</v>
      </c>
    </row>
    <row r="42373" spans="1:2" x14ac:dyDescent="0.25">
      <c r="A42373" s="2" t="s">
        <v>42455</v>
      </c>
      <c r="B42373" s="3" t="s">
        <v>6342</v>
      </c>
    </row>
    <row r="42374" spans="1:2" x14ac:dyDescent="0.25">
      <c r="A42374" s="2" t="s">
        <v>42456</v>
      </c>
      <c r="B42374" s="3" t="s">
        <v>6342</v>
      </c>
    </row>
    <row r="42375" spans="1:2" x14ac:dyDescent="0.25">
      <c r="A42375" s="2" t="s">
        <v>42457</v>
      </c>
      <c r="B42375" s="3" t="s">
        <v>6342</v>
      </c>
    </row>
    <row r="42376" spans="1:2" x14ac:dyDescent="0.25">
      <c r="A42376" s="2" t="s">
        <v>42458</v>
      </c>
      <c r="B42376" s="3" t="s">
        <v>6342</v>
      </c>
    </row>
    <row r="42377" spans="1:2" x14ac:dyDescent="0.25">
      <c r="A42377" s="2" t="s">
        <v>42459</v>
      </c>
      <c r="B42377" s="3" t="s">
        <v>6342</v>
      </c>
    </row>
    <row r="42378" spans="1:2" x14ac:dyDescent="0.25">
      <c r="A42378" s="2" t="s">
        <v>42460</v>
      </c>
      <c r="B42378" s="3" t="s">
        <v>6342</v>
      </c>
    </row>
    <row r="42379" spans="1:2" x14ac:dyDescent="0.25">
      <c r="A42379" s="2" t="s">
        <v>42461</v>
      </c>
      <c r="B42379" s="3" t="s">
        <v>6342</v>
      </c>
    </row>
    <row r="42380" spans="1:2" x14ac:dyDescent="0.25">
      <c r="A42380" s="2" t="s">
        <v>42462</v>
      </c>
      <c r="B42380" s="3" t="s">
        <v>6342</v>
      </c>
    </row>
    <row r="42381" spans="1:2" x14ac:dyDescent="0.25">
      <c r="A42381" s="2" t="s">
        <v>42463</v>
      </c>
      <c r="B42381" s="3" t="s">
        <v>6342</v>
      </c>
    </row>
    <row r="42382" spans="1:2" x14ac:dyDescent="0.25">
      <c r="A42382" s="2" t="s">
        <v>42464</v>
      </c>
      <c r="B42382" s="3" t="s">
        <v>6342</v>
      </c>
    </row>
    <row r="42383" spans="1:2" x14ac:dyDescent="0.25">
      <c r="A42383" s="2" t="s">
        <v>42465</v>
      </c>
      <c r="B42383" s="3" t="s">
        <v>6342</v>
      </c>
    </row>
    <row r="42384" spans="1:2" x14ac:dyDescent="0.25">
      <c r="A42384" s="2" t="s">
        <v>42466</v>
      </c>
      <c r="B42384" s="3" t="s">
        <v>1024</v>
      </c>
    </row>
    <row r="42385" spans="1:2" x14ac:dyDescent="0.25">
      <c r="A42385" s="2" t="s">
        <v>42467</v>
      </c>
      <c r="B42385" s="3" t="s">
        <v>1024</v>
      </c>
    </row>
    <row r="42386" spans="1:2" x14ac:dyDescent="0.25">
      <c r="A42386" s="2" t="s">
        <v>42468</v>
      </c>
      <c r="B42386" s="3" t="s">
        <v>1024</v>
      </c>
    </row>
    <row r="42387" spans="1:2" x14ac:dyDescent="0.25">
      <c r="A42387" s="2" t="s">
        <v>42469</v>
      </c>
      <c r="B42387" s="3" t="s">
        <v>1024</v>
      </c>
    </row>
    <row r="42388" spans="1:2" x14ac:dyDescent="0.25">
      <c r="A42388" s="2" t="s">
        <v>42470</v>
      </c>
      <c r="B42388" s="3" t="s">
        <v>1024</v>
      </c>
    </row>
    <row r="42389" spans="1:2" x14ac:dyDescent="0.25">
      <c r="A42389" s="2" t="s">
        <v>42471</v>
      </c>
      <c r="B42389" s="3" t="s">
        <v>1024</v>
      </c>
    </row>
    <row r="42390" spans="1:2" x14ac:dyDescent="0.25">
      <c r="A42390" s="2" t="s">
        <v>42472</v>
      </c>
      <c r="B42390" s="3" t="s">
        <v>1024</v>
      </c>
    </row>
    <row r="42391" spans="1:2" x14ac:dyDescent="0.25">
      <c r="A42391" s="2" t="s">
        <v>42473</v>
      </c>
      <c r="B42391" s="3" t="s">
        <v>1024</v>
      </c>
    </row>
    <row r="42392" spans="1:2" x14ac:dyDescent="0.25">
      <c r="A42392" s="2" t="s">
        <v>42474</v>
      </c>
      <c r="B42392" s="3" t="s">
        <v>1024</v>
      </c>
    </row>
    <row r="42393" spans="1:2" x14ac:dyDescent="0.25">
      <c r="A42393" s="2" t="s">
        <v>42475</v>
      </c>
      <c r="B42393" s="3" t="s">
        <v>1024</v>
      </c>
    </row>
    <row r="42394" spans="1:2" x14ac:dyDescent="0.25">
      <c r="A42394" s="2" t="s">
        <v>42476</v>
      </c>
      <c r="B42394" s="3" t="s">
        <v>1024</v>
      </c>
    </row>
    <row r="42395" spans="1:2" x14ac:dyDescent="0.25">
      <c r="A42395" s="2" t="s">
        <v>42477</v>
      </c>
      <c r="B42395" s="3" t="s">
        <v>1024</v>
      </c>
    </row>
    <row r="42396" spans="1:2" x14ac:dyDescent="0.25">
      <c r="A42396" s="2" t="s">
        <v>42478</v>
      </c>
      <c r="B42396" s="3" t="s">
        <v>1024</v>
      </c>
    </row>
    <row r="42397" spans="1:2" x14ac:dyDescent="0.25">
      <c r="A42397" s="2" t="s">
        <v>42479</v>
      </c>
      <c r="B42397" s="3" t="s">
        <v>1024</v>
      </c>
    </row>
    <row r="42398" spans="1:2" x14ac:dyDescent="0.25">
      <c r="A42398" s="2" t="s">
        <v>42480</v>
      </c>
      <c r="B42398" s="3" t="s">
        <v>1024</v>
      </c>
    </row>
    <row r="42399" spans="1:2" x14ac:dyDescent="0.25">
      <c r="A42399" s="2" t="s">
        <v>42481</v>
      </c>
      <c r="B42399" s="3" t="s">
        <v>1024</v>
      </c>
    </row>
    <row r="42400" spans="1:2" x14ac:dyDescent="0.25">
      <c r="A42400" s="2" t="s">
        <v>42482</v>
      </c>
      <c r="B42400" s="3" t="s">
        <v>1024</v>
      </c>
    </row>
    <row r="42401" spans="1:2" x14ac:dyDescent="0.25">
      <c r="A42401" s="2" t="s">
        <v>42483</v>
      </c>
      <c r="B42401" s="3" t="s">
        <v>1024</v>
      </c>
    </row>
    <row r="42402" spans="1:2" x14ac:dyDescent="0.25">
      <c r="A42402" s="2" t="s">
        <v>42484</v>
      </c>
      <c r="B42402" s="3" t="s">
        <v>1024</v>
      </c>
    </row>
    <row r="42403" spans="1:2" x14ac:dyDescent="0.25">
      <c r="A42403" s="2" t="s">
        <v>42485</v>
      </c>
      <c r="B42403" s="3" t="s">
        <v>1024</v>
      </c>
    </row>
    <row r="42404" spans="1:2" x14ac:dyDescent="0.25">
      <c r="A42404" s="2" t="s">
        <v>42486</v>
      </c>
      <c r="B42404" s="3" t="s">
        <v>1024</v>
      </c>
    </row>
    <row r="42405" spans="1:2" x14ac:dyDescent="0.25">
      <c r="A42405" s="2" t="s">
        <v>42487</v>
      </c>
      <c r="B42405" s="3" t="s">
        <v>1024</v>
      </c>
    </row>
    <row r="42406" spans="1:2" x14ac:dyDescent="0.25">
      <c r="A42406" s="2" t="s">
        <v>42488</v>
      </c>
      <c r="B42406" s="3" t="s">
        <v>1024</v>
      </c>
    </row>
    <row r="42407" spans="1:2" x14ac:dyDescent="0.25">
      <c r="A42407" s="2" t="s">
        <v>42489</v>
      </c>
      <c r="B42407" s="3" t="s">
        <v>1024</v>
      </c>
    </row>
    <row r="42408" spans="1:2" x14ac:dyDescent="0.25">
      <c r="A42408" s="2" t="s">
        <v>42490</v>
      </c>
      <c r="B42408" s="3" t="s">
        <v>1024</v>
      </c>
    </row>
    <row r="42409" spans="1:2" x14ac:dyDescent="0.25">
      <c r="A42409" s="2" t="s">
        <v>42491</v>
      </c>
      <c r="B42409" s="3" t="s">
        <v>1024</v>
      </c>
    </row>
    <row r="42410" spans="1:2" x14ac:dyDescent="0.25">
      <c r="A42410" s="2" t="s">
        <v>42492</v>
      </c>
      <c r="B42410" s="3" t="s">
        <v>1024</v>
      </c>
    </row>
    <row r="42411" spans="1:2" x14ac:dyDescent="0.25">
      <c r="A42411" s="2" t="s">
        <v>42493</v>
      </c>
      <c r="B42411" s="3" t="s">
        <v>1024</v>
      </c>
    </row>
    <row r="42412" spans="1:2" x14ac:dyDescent="0.25">
      <c r="A42412" s="2" t="s">
        <v>42494</v>
      </c>
      <c r="B42412" s="3" t="s">
        <v>1024</v>
      </c>
    </row>
    <row r="42413" spans="1:2" x14ac:dyDescent="0.25">
      <c r="A42413" s="2" t="s">
        <v>42495</v>
      </c>
      <c r="B42413" s="3" t="s">
        <v>1024</v>
      </c>
    </row>
    <row r="42414" spans="1:2" x14ac:dyDescent="0.25">
      <c r="A42414" s="2" t="s">
        <v>42496</v>
      </c>
      <c r="B42414" s="3" t="s">
        <v>1024</v>
      </c>
    </row>
    <row r="42415" spans="1:2" x14ac:dyDescent="0.25">
      <c r="A42415" s="2" t="s">
        <v>42497</v>
      </c>
      <c r="B42415" s="3" t="s">
        <v>1024</v>
      </c>
    </row>
    <row r="42416" spans="1:2" x14ac:dyDescent="0.25">
      <c r="A42416" s="2" t="s">
        <v>42498</v>
      </c>
      <c r="B42416" s="3" t="s">
        <v>1024</v>
      </c>
    </row>
    <row r="42417" spans="1:2" x14ac:dyDescent="0.25">
      <c r="A42417" s="2" t="s">
        <v>42499</v>
      </c>
      <c r="B42417" s="3" t="s">
        <v>1024</v>
      </c>
    </row>
    <row r="42418" spans="1:2" x14ac:dyDescent="0.25">
      <c r="A42418" s="2" t="s">
        <v>42500</v>
      </c>
      <c r="B42418" s="3" t="s">
        <v>1024</v>
      </c>
    </row>
    <row r="42419" spans="1:2" x14ac:dyDescent="0.25">
      <c r="A42419" s="2" t="s">
        <v>42501</v>
      </c>
      <c r="B42419" s="3" t="s">
        <v>1024</v>
      </c>
    </row>
    <row r="42420" spans="1:2" x14ac:dyDescent="0.25">
      <c r="A42420" s="2" t="s">
        <v>42502</v>
      </c>
      <c r="B42420" s="3" t="s">
        <v>1024</v>
      </c>
    </row>
    <row r="42421" spans="1:2" x14ac:dyDescent="0.25">
      <c r="A42421" s="2" t="s">
        <v>42503</v>
      </c>
      <c r="B42421" s="3" t="s">
        <v>1024</v>
      </c>
    </row>
    <row r="42422" spans="1:2" x14ac:dyDescent="0.25">
      <c r="A42422" s="2" t="s">
        <v>42504</v>
      </c>
      <c r="B42422" s="3" t="s">
        <v>1024</v>
      </c>
    </row>
    <row r="42423" spans="1:2" x14ac:dyDescent="0.25">
      <c r="A42423" s="2" t="s">
        <v>42505</v>
      </c>
      <c r="B42423" s="3" t="s">
        <v>1024</v>
      </c>
    </row>
    <row r="42424" spans="1:2" x14ac:dyDescent="0.25">
      <c r="A42424" s="2" t="s">
        <v>42506</v>
      </c>
      <c r="B42424" s="3" t="s">
        <v>1024</v>
      </c>
    </row>
    <row r="42425" spans="1:2" x14ac:dyDescent="0.25">
      <c r="A42425" s="2" t="s">
        <v>42507</v>
      </c>
      <c r="B42425" s="3" t="s">
        <v>1024</v>
      </c>
    </row>
    <row r="42426" spans="1:2" x14ac:dyDescent="0.25">
      <c r="A42426" s="2" t="s">
        <v>42508</v>
      </c>
      <c r="B42426" s="3" t="s">
        <v>1024</v>
      </c>
    </row>
    <row r="42427" spans="1:2" x14ac:dyDescent="0.25">
      <c r="A42427" s="2" t="s">
        <v>42509</v>
      </c>
      <c r="B42427" s="3" t="s">
        <v>1024</v>
      </c>
    </row>
    <row r="42428" spans="1:2" x14ac:dyDescent="0.25">
      <c r="A42428" s="2" t="s">
        <v>42510</v>
      </c>
      <c r="B42428" s="3" t="s">
        <v>1024</v>
      </c>
    </row>
    <row r="42429" spans="1:2" x14ac:dyDescent="0.25">
      <c r="A42429" s="2" t="s">
        <v>42511</v>
      </c>
      <c r="B42429" s="3" t="s">
        <v>1024</v>
      </c>
    </row>
    <row r="42430" spans="1:2" x14ac:dyDescent="0.25">
      <c r="A42430" s="2" t="s">
        <v>42512</v>
      </c>
      <c r="B42430" s="3" t="s">
        <v>1024</v>
      </c>
    </row>
    <row r="42431" spans="1:2" x14ac:dyDescent="0.25">
      <c r="A42431" s="2" t="s">
        <v>42513</v>
      </c>
      <c r="B42431" s="3" t="s">
        <v>1024</v>
      </c>
    </row>
    <row r="42432" spans="1:2" x14ac:dyDescent="0.25">
      <c r="A42432" s="2" t="s">
        <v>42514</v>
      </c>
      <c r="B42432" s="3" t="s">
        <v>1024</v>
      </c>
    </row>
    <row r="42433" spans="1:2" x14ac:dyDescent="0.25">
      <c r="A42433" s="2" t="s">
        <v>42515</v>
      </c>
      <c r="B42433" s="3" t="s">
        <v>1024</v>
      </c>
    </row>
    <row r="42434" spans="1:2" x14ac:dyDescent="0.25">
      <c r="A42434" s="2" t="s">
        <v>42516</v>
      </c>
      <c r="B42434" s="3" t="s">
        <v>1024</v>
      </c>
    </row>
    <row r="42435" spans="1:2" x14ac:dyDescent="0.25">
      <c r="A42435" s="2" t="s">
        <v>42517</v>
      </c>
      <c r="B42435" s="3" t="s">
        <v>1024</v>
      </c>
    </row>
    <row r="42436" spans="1:2" x14ac:dyDescent="0.25">
      <c r="A42436" s="2" t="s">
        <v>42518</v>
      </c>
      <c r="B42436" s="3" t="s">
        <v>1024</v>
      </c>
    </row>
    <row r="42437" spans="1:2" x14ac:dyDescent="0.25">
      <c r="A42437" s="2" t="s">
        <v>42519</v>
      </c>
      <c r="B42437" s="3" t="s">
        <v>1024</v>
      </c>
    </row>
    <row r="42438" spans="1:2" x14ac:dyDescent="0.25">
      <c r="A42438" s="2" t="s">
        <v>42520</v>
      </c>
      <c r="B42438" s="3" t="s">
        <v>1024</v>
      </c>
    </row>
    <row r="42439" spans="1:2" x14ac:dyDescent="0.25">
      <c r="A42439" s="2" t="s">
        <v>42521</v>
      </c>
      <c r="B42439" s="3" t="s">
        <v>1024</v>
      </c>
    </row>
    <row r="42440" spans="1:2" x14ac:dyDescent="0.25">
      <c r="A42440" s="2" t="s">
        <v>42522</v>
      </c>
      <c r="B42440" s="3" t="s">
        <v>1024</v>
      </c>
    </row>
    <row r="42441" spans="1:2" x14ac:dyDescent="0.25">
      <c r="A42441" s="2" t="s">
        <v>42523</v>
      </c>
      <c r="B42441" s="3" t="s">
        <v>1024</v>
      </c>
    </row>
    <row r="42442" spans="1:2" x14ac:dyDescent="0.25">
      <c r="A42442" s="2" t="s">
        <v>42524</v>
      </c>
      <c r="B42442" s="3" t="s">
        <v>1024</v>
      </c>
    </row>
    <row r="42443" spans="1:2" x14ac:dyDescent="0.25">
      <c r="A42443" s="2" t="s">
        <v>42525</v>
      </c>
      <c r="B42443" s="3" t="s">
        <v>1024</v>
      </c>
    </row>
    <row r="42444" spans="1:2" x14ac:dyDescent="0.25">
      <c r="A42444" s="2" t="s">
        <v>42526</v>
      </c>
      <c r="B42444" s="3" t="s">
        <v>1024</v>
      </c>
    </row>
    <row r="42445" spans="1:2" x14ac:dyDescent="0.25">
      <c r="A42445" s="2" t="s">
        <v>42527</v>
      </c>
      <c r="B42445" s="3" t="s">
        <v>1024</v>
      </c>
    </row>
    <row r="42446" spans="1:2" x14ac:dyDescent="0.25">
      <c r="A42446" s="2" t="s">
        <v>42528</v>
      </c>
      <c r="B42446" s="3" t="s">
        <v>1024</v>
      </c>
    </row>
    <row r="42447" spans="1:2" x14ac:dyDescent="0.25">
      <c r="A42447" s="2" t="s">
        <v>42529</v>
      </c>
      <c r="B42447" s="3" t="s">
        <v>1024</v>
      </c>
    </row>
    <row r="42448" spans="1:2" x14ac:dyDescent="0.25">
      <c r="A42448" s="2" t="s">
        <v>42530</v>
      </c>
      <c r="B42448" s="3" t="s">
        <v>1024</v>
      </c>
    </row>
    <row r="42449" spans="1:2" x14ac:dyDescent="0.25">
      <c r="A42449" s="2" t="s">
        <v>42531</v>
      </c>
      <c r="B42449" s="3" t="s">
        <v>1024</v>
      </c>
    </row>
    <row r="42450" spans="1:2" x14ac:dyDescent="0.25">
      <c r="A42450" s="2" t="s">
        <v>42532</v>
      </c>
      <c r="B42450" s="3" t="s">
        <v>1024</v>
      </c>
    </row>
    <row r="42451" spans="1:2" x14ac:dyDescent="0.25">
      <c r="A42451" s="2" t="s">
        <v>42533</v>
      </c>
      <c r="B42451" s="3" t="s">
        <v>1024</v>
      </c>
    </row>
    <row r="42452" spans="1:2" x14ac:dyDescent="0.25">
      <c r="A42452" s="2" t="s">
        <v>42534</v>
      </c>
      <c r="B42452" s="3" t="s">
        <v>1024</v>
      </c>
    </row>
    <row r="42453" spans="1:2" x14ac:dyDescent="0.25">
      <c r="A42453" s="2" t="s">
        <v>42535</v>
      </c>
      <c r="B42453" s="3" t="s">
        <v>1024</v>
      </c>
    </row>
    <row r="42454" spans="1:2" x14ac:dyDescent="0.25">
      <c r="A42454" s="2" t="s">
        <v>42536</v>
      </c>
      <c r="B42454" s="3" t="s">
        <v>1033</v>
      </c>
    </row>
    <row r="42455" spans="1:2" x14ac:dyDescent="0.25">
      <c r="A42455" s="2" t="s">
        <v>42537</v>
      </c>
      <c r="B42455" s="3" t="s">
        <v>1033</v>
      </c>
    </row>
    <row r="42456" spans="1:2" x14ac:dyDescent="0.25">
      <c r="A42456" s="2" t="s">
        <v>42538</v>
      </c>
      <c r="B42456" s="3" t="s">
        <v>6347</v>
      </c>
    </row>
    <row r="42457" spans="1:2" x14ac:dyDescent="0.25">
      <c r="A42457" s="2" t="s">
        <v>42539</v>
      </c>
      <c r="B42457" s="3" t="s">
        <v>6347</v>
      </c>
    </row>
    <row r="42458" spans="1:2" x14ac:dyDescent="0.25">
      <c r="A42458" s="2" t="s">
        <v>42540</v>
      </c>
      <c r="B42458" s="3" t="s">
        <v>6347</v>
      </c>
    </row>
    <row r="42459" spans="1:2" x14ac:dyDescent="0.25">
      <c r="A42459" s="2" t="s">
        <v>42541</v>
      </c>
      <c r="B42459" s="3" t="s">
        <v>6347</v>
      </c>
    </row>
    <row r="42460" spans="1:2" x14ac:dyDescent="0.25">
      <c r="A42460" s="2" t="s">
        <v>42542</v>
      </c>
      <c r="B42460" s="3" t="s">
        <v>6347</v>
      </c>
    </row>
    <row r="42461" spans="1:2" x14ac:dyDescent="0.25">
      <c r="A42461" s="2" t="s">
        <v>42543</v>
      </c>
      <c r="B42461" s="3" t="s">
        <v>6347</v>
      </c>
    </row>
    <row r="42462" spans="1:2" x14ac:dyDescent="0.25">
      <c r="A42462" s="2" t="s">
        <v>42544</v>
      </c>
      <c r="B42462" s="3" t="s">
        <v>6347</v>
      </c>
    </row>
    <row r="42463" spans="1:2" x14ac:dyDescent="0.25">
      <c r="A42463" s="2" t="s">
        <v>42545</v>
      </c>
      <c r="B42463" s="3" t="s">
        <v>6347</v>
      </c>
    </row>
    <row r="42464" spans="1:2" x14ac:dyDescent="0.25">
      <c r="A42464" s="2" t="s">
        <v>42546</v>
      </c>
      <c r="B42464" s="3" t="s">
        <v>6347</v>
      </c>
    </row>
    <row r="42465" spans="1:2" x14ac:dyDescent="0.25">
      <c r="A42465" s="2" t="s">
        <v>42547</v>
      </c>
      <c r="B42465" s="3" t="s">
        <v>6347</v>
      </c>
    </row>
    <row r="42466" spans="1:2" x14ac:dyDescent="0.25">
      <c r="A42466" s="2" t="s">
        <v>42548</v>
      </c>
      <c r="B42466" s="3" t="s">
        <v>6347</v>
      </c>
    </row>
    <row r="42467" spans="1:2" x14ac:dyDescent="0.25">
      <c r="A42467" s="2" t="s">
        <v>42549</v>
      </c>
      <c r="B42467" s="3" t="s">
        <v>6347</v>
      </c>
    </row>
    <row r="42468" spans="1:2" x14ac:dyDescent="0.25">
      <c r="A42468" s="2" t="s">
        <v>42550</v>
      </c>
      <c r="B42468" s="3" t="s">
        <v>6347</v>
      </c>
    </row>
    <row r="42469" spans="1:2" x14ac:dyDescent="0.25">
      <c r="A42469" s="2" t="s">
        <v>42551</v>
      </c>
      <c r="B42469" s="3" t="s">
        <v>6347</v>
      </c>
    </row>
    <row r="42470" spans="1:2" x14ac:dyDescent="0.25">
      <c r="A42470" s="2" t="s">
        <v>42552</v>
      </c>
      <c r="B42470" s="3" t="s">
        <v>6347</v>
      </c>
    </row>
    <row r="42471" spans="1:2" x14ac:dyDescent="0.25">
      <c r="A42471" s="2" t="s">
        <v>42553</v>
      </c>
      <c r="B42471" s="3" t="s">
        <v>6347</v>
      </c>
    </row>
    <row r="42472" spans="1:2" x14ac:dyDescent="0.25">
      <c r="A42472" s="2" t="s">
        <v>42554</v>
      </c>
      <c r="B42472" s="3" t="s">
        <v>6347</v>
      </c>
    </row>
    <row r="42473" spans="1:2" x14ac:dyDescent="0.25">
      <c r="A42473" s="2" t="s">
        <v>42555</v>
      </c>
      <c r="B42473" s="3" t="s">
        <v>6347</v>
      </c>
    </row>
    <row r="42474" spans="1:2" x14ac:dyDescent="0.25">
      <c r="A42474" s="2" t="s">
        <v>42556</v>
      </c>
      <c r="B42474" s="3" t="s">
        <v>6347</v>
      </c>
    </row>
    <row r="42475" spans="1:2" x14ac:dyDescent="0.25">
      <c r="A42475" s="2" t="s">
        <v>42557</v>
      </c>
      <c r="B42475" s="3" t="s">
        <v>6347</v>
      </c>
    </row>
    <row r="42476" spans="1:2" x14ac:dyDescent="0.25">
      <c r="A42476" s="2" t="s">
        <v>42558</v>
      </c>
      <c r="B42476" s="3" t="s">
        <v>6347</v>
      </c>
    </row>
    <row r="42477" spans="1:2" x14ac:dyDescent="0.25">
      <c r="A42477" s="2" t="s">
        <v>42559</v>
      </c>
      <c r="B42477" s="3" t="s">
        <v>6347</v>
      </c>
    </row>
    <row r="42478" spans="1:2" x14ac:dyDescent="0.25">
      <c r="A42478" s="2" t="s">
        <v>42560</v>
      </c>
      <c r="B42478" s="3" t="s">
        <v>6347</v>
      </c>
    </row>
    <row r="42479" spans="1:2" x14ac:dyDescent="0.25">
      <c r="A42479" s="2" t="s">
        <v>42561</v>
      </c>
      <c r="B42479" s="3" t="s">
        <v>6347</v>
      </c>
    </row>
    <row r="42480" spans="1:2" x14ac:dyDescent="0.25">
      <c r="A42480" s="2" t="s">
        <v>42562</v>
      </c>
      <c r="B42480" s="3" t="s">
        <v>6347</v>
      </c>
    </row>
    <row r="42481" spans="1:2" x14ac:dyDescent="0.25">
      <c r="A42481" s="2" t="s">
        <v>42563</v>
      </c>
      <c r="B42481" s="3" t="s">
        <v>6347</v>
      </c>
    </row>
    <row r="42482" spans="1:2" x14ac:dyDescent="0.25">
      <c r="A42482" s="2" t="s">
        <v>42564</v>
      </c>
      <c r="B42482" s="3" t="s">
        <v>6347</v>
      </c>
    </row>
    <row r="42483" spans="1:2" x14ac:dyDescent="0.25">
      <c r="A42483" s="2" t="s">
        <v>42565</v>
      </c>
      <c r="B42483" s="3" t="s">
        <v>6347</v>
      </c>
    </row>
    <row r="42484" spans="1:2" x14ac:dyDescent="0.25">
      <c r="A42484" s="2" t="s">
        <v>42566</v>
      </c>
      <c r="B42484" s="3" t="s">
        <v>6347</v>
      </c>
    </row>
    <row r="42485" spans="1:2" x14ac:dyDescent="0.25">
      <c r="A42485" s="2" t="s">
        <v>42567</v>
      </c>
      <c r="B42485" s="3" t="s">
        <v>6347</v>
      </c>
    </row>
    <row r="42486" spans="1:2" x14ac:dyDescent="0.25">
      <c r="A42486" s="2" t="s">
        <v>42568</v>
      </c>
      <c r="B42486" s="3" t="s">
        <v>6347</v>
      </c>
    </row>
    <row r="42487" spans="1:2" x14ac:dyDescent="0.25">
      <c r="A42487" s="2" t="s">
        <v>42569</v>
      </c>
      <c r="B42487" s="3" t="s">
        <v>6347</v>
      </c>
    </row>
    <row r="42488" spans="1:2" x14ac:dyDescent="0.25">
      <c r="A42488" s="2" t="s">
        <v>42570</v>
      </c>
      <c r="B42488" s="3" t="s">
        <v>6347</v>
      </c>
    </row>
    <row r="42489" spans="1:2" x14ac:dyDescent="0.25">
      <c r="A42489" s="2" t="s">
        <v>42571</v>
      </c>
      <c r="B42489" s="3" t="s">
        <v>6347</v>
      </c>
    </row>
    <row r="42490" spans="1:2" x14ac:dyDescent="0.25">
      <c r="A42490" s="2" t="s">
        <v>42572</v>
      </c>
      <c r="B42490" s="3" t="s">
        <v>6347</v>
      </c>
    </row>
    <row r="42491" spans="1:2" x14ac:dyDescent="0.25">
      <c r="A42491" s="2" t="s">
        <v>42573</v>
      </c>
      <c r="B42491" s="3" t="s">
        <v>6347</v>
      </c>
    </row>
    <row r="42492" spans="1:2" x14ac:dyDescent="0.25">
      <c r="A42492" s="2" t="s">
        <v>42574</v>
      </c>
      <c r="B42492" s="3" t="s">
        <v>6347</v>
      </c>
    </row>
    <row r="42493" spans="1:2" x14ac:dyDescent="0.25">
      <c r="A42493" s="2" t="s">
        <v>42575</v>
      </c>
      <c r="B42493" s="3" t="s">
        <v>6347</v>
      </c>
    </row>
    <row r="42494" spans="1:2" x14ac:dyDescent="0.25">
      <c r="A42494" s="2" t="s">
        <v>42576</v>
      </c>
      <c r="B42494" s="3" t="s">
        <v>6347</v>
      </c>
    </row>
    <row r="42495" spans="1:2" x14ac:dyDescent="0.25">
      <c r="A42495" s="2" t="s">
        <v>42577</v>
      </c>
      <c r="B42495" s="3" t="s">
        <v>6347</v>
      </c>
    </row>
    <row r="42496" spans="1:2" x14ac:dyDescent="0.25">
      <c r="A42496" s="2" t="s">
        <v>42578</v>
      </c>
      <c r="B42496" s="3" t="s">
        <v>6347</v>
      </c>
    </row>
    <row r="42497" spans="1:2" x14ac:dyDescent="0.25">
      <c r="A42497" s="2" t="s">
        <v>42579</v>
      </c>
      <c r="B42497" s="3" t="s">
        <v>6347</v>
      </c>
    </row>
    <row r="42498" spans="1:2" x14ac:dyDescent="0.25">
      <c r="A42498" s="2" t="s">
        <v>42580</v>
      </c>
      <c r="B42498" s="3" t="s">
        <v>6347</v>
      </c>
    </row>
    <row r="42499" spans="1:2" x14ac:dyDescent="0.25">
      <c r="A42499" s="2" t="s">
        <v>42581</v>
      </c>
      <c r="B42499" s="3" t="s">
        <v>6347</v>
      </c>
    </row>
    <row r="42500" spans="1:2" x14ac:dyDescent="0.25">
      <c r="A42500" s="2" t="s">
        <v>42582</v>
      </c>
      <c r="B42500" s="3" t="s">
        <v>6347</v>
      </c>
    </row>
    <row r="42501" spans="1:2" x14ac:dyDescent="0.25">
      <c r="A42501" s="2" t="s">
        <v>42583</v>
      </c>
      <c r="B42501" s="3" t="s">
        <v>6347</v>
      </c>
    </row>
    <row r="42502" spans="1:2" x14ac:dyDescent="0.25">
      <c r="A42502" s="2" t="s">
        <v>42584</v>
      </c>
      <c r="B42502" s="3" t="s">
        <v>6347</v>
      </c>
    </row>
    <row r="42503" spans="1:2" x14ac:dyDescent="0.25">
      <c r="A42503" s="2" t="s">
        <v>42585</v>
      </c>
      <c r="B42503" s="3" t="s">
        <v>6347</v>
      </c>
    </row>
    <row r="42504" spans="1:2" x14ac:dyDescent="0.25">
      <c r="A42504" s="2" t="s">
        <v>42586</v>
      </c>
      <c r="B42504" s="3" t="s">
        <v>6347</v>
      </c>
    </row>
    <row r="42505" spans="1:2" x14ac:dyDescent="0.25">
      <c r="A42505" s="2" t="s">
        <v>42587</v>
      </c>
      <c r="B42505" s="3" t="s">
        <v>6347</v>
      </c>
    </row>
    <row r="42506" spans="1:2" x14ac:dyDescent="0.25">
      <c r="A42506" s="2" t="s">
        <v>42588</v>
      </c>
      <c r="B42506" s="3" t="s">
        <v>6347</v>
      </c>
    </row>
    <row r="42507" spans="1:2" x14ac:dyDescent="0.25">
      <c r="A42507" s="2" t="s">
        <v>42589</v>
      </c>
      <c r="B42507" s="3" t="s">
        <v>6347</v>
      </c>
    </row>
    <row r="42508" spans="1:2" x14ac:dyDescent="0.25">
      <c r="A42508" s="2" t="s">
        <v>42590</v>
      </c>
      <c r="B42508" s="3" t="s">
        <v>6347</v>
      </c>
    </row>
    <row r="42509" spans="1:2" x14ac:dyDescent="0.25">
      <c r="A42509" s="2" t="s">
        <v>42591</v>
      </c>
      <c r="B42509" s="3" t="s">
        <v>6347</v>
      </c>
    </row>
    <row r="42510" spans="1:2" x14ac:dyDescent="0.25">
      <c r="A42510" s="2" t="s">
        <v>42592</v>
      </c>
      <c r="B42510" s="3" t="s">
        <v>6347</v>
      </c>
    </row>
    <row r="42511" spans="1:2" x14ac:dyDescent="0.25">
      <c r="A42511" s="2" t="s">
        <v>42593</v>
      </c>
      <c r="B42511" s="3" t="s">
        <v>6347</v>
      </c>
    </row>
    <row r="42512" spans="1:2" x14ac:dyDescent="0.25">
      <c r="A42512" s="2" t="s">
        <v>42594</v>
      </c>
      <c r="B42512" s="3" t="s">
        <v>6347</v>
      </c>
    </row>
    <row r="42513" spans="1:2" x14ac:dyDescent="0.25">
      <c r="A42513" s="2" t="s">
        <v>42595</v>
      </c>
      <c r="B42513" s="3" t="s">
        <v>6347</v>
      </c>
    </row>
    <row r="42514" spans="1:2" x14ac:dyDescent="0.25">
      <c r="A42514" s="2" t="s">
        <v>42596</v>
      </c>
      <c r="B42514" s="3" t="s">
        <v>6347</v>
      </c>
    </row>
    <row r="42515" spans="1:2" x14ac:dyDescent="0.25">
      <c r="A42515" s="2" t="s">
        <v>42597</v>
      </c>
      <c r="B42515" s="3" t="s">
        <v>6347</v>
      </c>
    </row>
    <row r="42516" spans="1:2" x14ac:dyDescent="0.25">
      <c r="A42516" s="2" t="s">
        <v>42598</v>
      </c>
      <c r="B42516" s="3" t="s">
        <v>6347</v>
      </c>
    </row>
    <row r="42517" spans="1:2" x14ac:dyDescent="0.25">
      <c r="A42517" s="2" t="s">
        <v>42599</v>
      </c>
      <c r="B42517" s="3" t="s">
        <v>6347</v>
      </c>
    </row>
    <row r="42518" spans="1:2" x14ac:dyDescent="0.25">
      <c r="A42518" s="2" t="s">
        <v>42600</v>
      </c>
      <c r="B42518" s="3" t="s">
        <v>6347</v>
      </c>
    </row>
    <row r="42519" spans="1:2" x14ac:dyDescent="0.25">
      <c r="A42519" s="2" t="s">
        <v>42601</v>
      </c>
      <c r="B42519" s="3" t="s">
        <v>6347</v>
      </c>
    </row>
    <row r="42520" spans="1:2" x14ac:dyDescent="0.25">
      <c r="A42520" s="2" t="s">
        <v>42602</v>
      </c>
      <c r="B42520" s="3" t="s">
        <v>6347</v>
      </c>
    </row>
    <row r="42521" spans="1:2" x14ac:dyDescent="0.25">
      <c r="A42521" s="2" t="s">
        <v>42603</v>
      </c>
      <c r="B42521" s="3" t="s">
        <v>6347</v>
      </c>
    </row>
    <row r="42522" spans="1:2" x14ac:dyDescent="0.25">
      <c r="A42522" s="2" t="s">
        <v>42604</v>
      </c>
      <c r="B42522" s="3" t="s">
        <v>6347</v>
      </c>
    </row>
    <row r="42523" spans="1:2" x14ac:dyDescent="0.25">
      <c r="A42523" s="2" t="s">
        <v>42605</v>
      </c>
      <c r="B42523" s="3" t="s">
        <v>6347</v>
      </c>
    </row>
    <row r="42524" spans="1:2" x14ac:dyDescent="0.25">
      <c r="A42524" s="2" t="s">
        <v>42606</v>
      </c>
      <c r="B42524" s="3" t="s">
        <v>6347</v>
      </c>
    </row>
    <row r="42525" spans="1:2" x14ac:dyDescent="0.25">
      <c r="A42525" s="2" t="s">
        <v>42607</v>
      </c>
      <c r="B42525" s="3" t="s">
        <v>6347</v>
      </c>
    </row>
    <row r="42526" spans="1:2" x14ac:dyDescent="0.25">
      <c r="A42526" s="2" t="s">
        <v>42608</v>
      </c>
      <c r="B42526" s="3" t="s">
        <v>6347</v>
      </c>
    </row>
    <row r="42527" spans="1:2" x14ac:dyDescent="0.25">
      <c r="A42527" s="2" t="s">
        <v>42609</v>
      </c>
      <c r="B42527" s="3" t="s">
        <v>6347</v>
      </c>
    </row>
    <row r="42528" spans="1:2" x14ac:dyDescent="0.25">
      <c r="A42528" s="2" t="s">
        <v>42610</v>
      </c>
      <c r="B42528" s="3" t="s">
        <v>6347</v>
      </c>
    </row>
    <row r="42529" spans="1:2" x14ac:dyDescent="0.25">
      <c r="A42529" s="2" t="s">
        <v>42611</v>
      </c>
      <c r="B42529" s="3" t="s">
        <v>6347</v>
      </c>
    </row>
    <row r="42530" spans="1:2" x14ac:dyDescent="0.25">
      <c r="A42530" s="2" t="s">
        <v>42612</v>
      </c>
      <c r="B42530" s="3" t="s">
        <v>6347</v>
      </c>
    </row>
    <row r="42531" spans="1:2" x14ac:dyDescent="0.25">
      <c r="A42531" s="2" t="s">
        <v>42613</v>
      </c>
      <c r="B42531" s="3" t="s">
        <v>6347</v>
      </c>
    </row>
    <row r="42532" spans="1:2" x14ac:dyDescent="0.25">
      <c r="A42532" s="2" t="s">
        <v>42614</v>
      </c>
      <c r="B42532" s="3" t="s">
        <v>6347</v>
      </c>
    </row>
    <row r="42533" spans="1:2" x14ac:dyDescent="0.25">
      <c r="A42533" s="2" t="s">
        <v>42615</v>
      </c>
      <c r="B42533" s="3" t="s">
        <v>6319</v>
      </c>
    </row>
    <row r="42534" spans="1:2" x14ac:dyDescent="0.25">
      <c r="A42534" s="2" t="s">
        <v>42616</v>
      </c>
      <c r="B42534" s="3" t="s">
        <v>6319</v>
      </c>
    </row>
    <row r="42535" spans="1:2" x14ac:dyDescent="0.25">
      <c r="A42535" s="2" t="s">
        <v>42617</v>
      </c>
      <c r="B42535" s="3" t="s">
        <v>6319</v>
      </c>
    </row>
    <row r="42536" spans="1:2" x14ac:dyDescent="0.25">
      <c r="A42536" s="2" t="s">
        <v>42618</v>
      </c>
      <c r="B42536" s="3" t="s">
        <v>6319</v>
      </c>
    </row>
    <row r="42537" spans="1:2" x14ac:dyDescent="0.25">
      <c r="A42537" s="2" t="s">
        <v>42619</v>
      </c>
      <c r="B42537" s="3" t="s">
        <v>6319</v>
      </c>
    </row>
    <row r="42538" spans="1:2" x14ac:dyDescent="0.25">
      <c r="A42538" s="2" t="s">
        <v>42620</v>
      </c>
      <c r="B42538" s="3" t="s">
        <v>6319</v>
      </c>
    </row>
    <row r="42539" spans="1:2" x14ac:dyDescent="0.25">
      <c r="A42539" s="2" t="s">
        <v>42621</v>
      </c>
      <c r="B42539" s="3" t="s">
        <v>6319</v>
      </c>
    </row>
    <row r="42540" spans="1:2" x14ac:dyDescent="0.25">
      <c r="A42540" s="2" t="s">
        <v>42622</v>
      </c>
      <c r="B42540" s="3" t="s">
        <v>6319</v>
      </c>
    </row>
    <row r="42541" spans="1:2" x14ac:dyDescent="0.25">
      <c r="A42541" s="2" t="s">
        <v>42623</v>
      </c>
      <c r="B42541" s="3" t="s">
        <v>6319</v>
      </c>
    </row>
    <row r="42542" spans="1:2" x14ac:dyDescent="0.25">
      <c r="A42542" s="2" t="s">
        <v>42624</v>
      </c>
      <c r="B42542" s="3" t="s">
        <v>6319</v>
      </c>
    </row>
    <row r="42543" spans="1:2" x14ac:dyDescent="0.25">
      <c r="A42543" s="2" t="s">
        <v>42625</v>
      </c>
      <c r="B42543" s="3" t="s">
        <v>6319</v>
      </c>
    </row>
    <row r="42544" spans="1:2" x14ac:dyDescent="0.25">
      <c r="A42544" s="2" t="s">
        <v>42626</v>
      </c>
      <c r="B42544" s="3" t="s">
        <v>6319</v>
      </c>
    </row>
    <row r="42545" spans="1:2" x14ac:dyDescent="0.25">
      <c r="A42545" s="2" t="s">
        <v>42627</v>
      </c>
      <c r="B42545" s="3" t="s">
        <v>6319</v>
      </c>
    </row>
    <row r="42546" spans="1:2" x14ac:dyDescent="0.25">
      <c r="A42546" s="2" t="s">
        <v>42628</v>
      </c>
      <c r="B42546" s="3" t="s">
        <v>6319</v>
      </c>
    </row>
    <row r="42547" spans="1:2" x14ac:dyDescent="0.25">
      <c r="A42547" s="2" t="s">
        <v>42629</v>
      </c>
      <c r="B42547" s="3" t="s">
        <v>6319</v>
      </c>
    </row>
    <row r="42548" spans="1:2" x14ac:dyDescent="0.25">
      <c r="A42548" s="2" t="s">
        <v>42630</v>
      </c>
      <c r="B42548" s="3" t="s">
        <v>6319</v>
      </c>
    </row>
    <row r="42549" spans="1:2" x14ac:dyDescent="0.25">
      <c r="A42549" s="2" t="s">
        <v>42631</v>
      </c>
      <c r="B42549" s="3" t="s">
        <v>6319</v>
      </c>
    </row>
    <row r="42550" spans="1:2" x14ac:dyDescent="0.25">
      <c r="A42550" s="2" t="s">
        <v>42632</v>
      </c>
      <c r="B42550" s="3" t="s">
        <v>1025</v>
      </c>
    </row>
    <row r="42551" spans="1:2" x14ac:dyDescent="0.25">
      <c r="A42551" s="2" t="s">
        <v>42633</v>
      </c>
      <c r="B42551" s="3" t="s">
        <v>1025</v>
      </c>
    </row>
    <row r="42552" spans="1:2" x14ac:dyDescent="0.25">
      <c r="A42552" s="2" t="s">
        <v>42634</v>
      </c>
      <c r="B42552" s="3" t="s">
        <v>1025</v>
      </c>
    </row>
    <row r="42553" spans="1:2" x14ac:dyDescent="0.25">
      <c r="A42553" s="2" t="s">
        <v>42635</v>
      </c>
      <c r="B42553" s="3" t="s">
        <v>1025</v>
      </c>
    </row>
    <row r="42554" spans="1:2" x14ac:dyDescent="0.25">
      <c r="A42554" s="2" t="s">
        <v>42636</v>
      </c>
      <c r="B42554" s="3" t="s">
        <v>1025</v>
      </c>
    </row>
    <row r="42555" spans="1:2" x14ac:dyDescent="0.25">
      <c r="A42555" s="2" t="s">
        <v>42637</v>
      </c>
      <c r="B42555" s="3" t="s">
        <v>1025</v>
      </c>
    </row>
    <row r="42556" spans="1:2" x14ac:dyDescent="0.25">
      <c r="A42556" s="2" t="s">
        <v>42638</v>
      </c>
      <c r="B42556" s="3" t="s">
        <v>6348</v>
      </c>
    </row>
    <row r="42557" spans="1:2" x14ac:dyDescent="0.25">
      <c r="A42557" s="2" t="s">
        <v>42639</v>
      </c>
      <c r="B42557" s="3" t="s">
        <v>6348</v>
      </c>
    </row>
    <row r="42558" spans="1:2" x14ac:dyDescent="0.25">
      <c r="A42558" s="2" t="s">
        <v>42640</v>
      </c>
      <c r="B42558" s="3" t="s">
        <v>6348</v>
      </c>
    </row>
    <row r="42559" spans="1:2" x14ac:dyDescent="0.25">
      <c r="A42559" s="2" t="s">
        <v>42641</v>
      </c>
      <c r="B42559" s="3" t="s">
        <v>6348</v>
      </c>
    </row>
    <row r="42560" spans="1:2" x14ac:dyDescent="0.25">
      <c r="A42560" s="2" t="s">
        <v>42642</v>
      </c>
      <c r="B42560" s="3" t="s">
        <v>6348</v>
      </c>
    </row>
    <row r="42561" spans="1:2" x14ac:dyDescent="0.25">
      <c r="A42561" s="2" t="s">
        <v>42643</v>
      </c>
      <c r="B42561" s="3" t="s">
        <v>6325</v>
      </c>
    </row>
    <row r="42562" spans="1:2" x14ac:dyDescent="0.25">
      <c r="A42562" s="2" t="s">
        <v>42644</v>
      </c>
      <c r="B42562" s="3" t="s">
        <v>6325</v>
      </c>
    </row>
    <row r="42563" spans="1:2" x14ac:dyDescent="0.25">
      <c r="A42563" s="2" t="s">
        <v>42645</v>
      </c>
      <c r="B42563" s="3" t="s">
        <v>6325</v>
      </c>
    </row>
    <row r="42564" spans="1:2" x14ac:dyDescent="0.25">
      <c r="A42564" s="2" t="s">
        <v>42646</v>
      </c>
      <c r="B42564" s="3" t="s">
        <v>6349</v>
      </c>
    </row>
    <row r="42565" spans="1:2" x14ac:dyDescent="0.25">
      <c r="A42565" s="2" t="s">
        <v>42647</v>
      </c>
      <c r="B42565" s="3" t="s">
        <v>6349</v>
      </c>
    </row>
    <row r="42566" spans="1:2" x14ac:dyDescent="0.25">
      <c r="A42566" s="2" t="s">
        <v>42648</v>
      </c>
      <c r="B42566" s="3" t="s">
        <v>6349</v>
      </c>
    </row>
    <row r="42567" spans="1:2" x14ac:dyDescent="0.25">
      <c r="A42567" s="2" t="s">
        <v>42649</v>
      </c>
      <c r="B42567" s="3" t="s">
        <v>6349</v>
      </c>
    </row>
    <row r="42568" spans="1:2" x14ac:dyDescent="0.25">
      <c r="A42568" s="2" t="s">
        <v>42650</v>
      </c>
      <c r="B42568" s="3" t="s">
        <v>6349</v>
      </c>
    </row>
    <row r="42569" spans="1:2" x14ac:dyDescent="0.25">
      <c r="A42569" s="2" t="s">
        <v>42651</v>
      </c>
      <c r="B42569" s="3" t="s">
        <v>6349</v>
      </c>
    </row>
    <row r="42570" spans="1:2" x14ac:dyDescent="0.25">
      <c r="A42570" s="2" t="s">
        <v>42652</v>
      </c>
      <c r="B42570" s="3" t="s">
        <v>6349</v>
      </c>
    </row>
    <row r="42571" spans="1:2" x14ac:dyDescent="0.25">
      <c r="A42571" s="2" t="s">
        <v>42653</v>
      </c>
      <c r="B42571" s="3" t="s">
        <v>6349</v>
      </c>
    </row>
    <row r="42572" spans="1:2" x14ac:dyDescent="0.25">
      <c r="A42572" s="2" t="s">
        <v>42654</v>
      </c>
      <c r="B42572" s="3" t="s">
        <v>6349</v>
      </c>
    </row>
    <row r="42573" spans="1:2" x14ac:dyDescent="0.25">
      <c r="A42573" s="2" t="s">
        <v>42655</v>
      </c>
      <c r="B42573" s="3" t="s">
        <v>6349</v>
      </c>
    </row>
    <row r="42574" spans="1:2" x14ac:dyDescent="0.25">
      <c r="A42574" s="2" t="s">
        <v>42656</v>
      </c>
      <c r="B42574" s="3" t="s">
        <v>6349</v>
      </c>
    </row>
    <row r="42575" spans="1:2" x14ac:dyDescent="0.25">
      <c r="A42575" s="2" t="s">
        <v>42657</v>
      </c>
      <c r="B42575" s="3" t="s">
        <v>6349</v>
      </c>
    </row>
    <row r="42576" spans="1:2" x14ac:dyDescent="0.25">
      <c r="A42576" s="2" t="s">
        <v>42658</v>
      </c>
      <c r="B42576" s="3" t="s">
        <v>6349</v>
      </c>
    </row>
    <row r="42577" spans="1:2" x14ac:dyDescent="0.25">
      <c r="A42577" s="2" t="s">
        <v>42659</v>
      </c>
      <c r="B42577" s="3" t="s">
        <v>6349</v>
      </c>
    </row>
    <row r="42578" spans="1:2" x14ac:dyDescent="0.25">
      <c r="A42578" s="2" t="s">
        <v>42660</v>
      </c>
      <c r="B42578" s="3" t="s">
        <v>6349</v>
      </c>
    </row>
    <row r="42579" spans="1:2" x14ac:dyDescent="0.25">
      <c r="A42579" s="2" t="s">
        <v>42661</v>
      </c>
      <c r="B42579" s="3" t="s">
        <v>6349</v>
      </c>
    </row>
    <row r="42580" spans="1:2" x14ac:dyDescent="0.25">
      <c r="A42580" s="2" t="s">
        <v>42662</v>
      </c>
      <c r="B42580" s="3" t="s">
        <v>6349</v>
      </c>
    </row>
    <row r="42581" spans="1:2" x14ac:dyDescent="0.25">
      <c r="A42581" s="2" t="s">
        <v>42663</v>
      </c>
      <c r="B42581" s="3" t="s">
        <v>6349</v>
      </c>
    </row>
    <row r="42582" spans="1:2" x14ac:dyDescent="0.25">
      <c r="A42582" s="2" t="s">
        <v>42664</v>
      </c>
      <c r="B42582" s="3" t="s">
        <v>6349</v>
      </c>
    </row>
    <row r="42583" spans="1:2" x14ac:dyDescent="0.25">
      <c r="A42583" s="2" t="s">
        <v>42665</v>
      </c>
      <c r="B42583" s="3" t="s">
        <v>6349</v>
      </c>
    </row>
    <row r="42584" spans="1:2" x14ac:dyDescent="0.25">
      <c r="A42584" s="2" t="s">
        <v>42666</v>
      </c>
      <c r="B42584" s="3" t="s">
        <v>6349</v>
      </c>
    </row>
    <row r="42585" spans="1:2" x14ac:dyDescent="0.25">
      <c r="A42585" s="2" t="s">
        <v>42667</v>
      </c>
      <c r="B42585" s="3" t="s">
        <v>6349</v>
      </c>
    </row>
    <row r="42586" spans="1:2" x14ac:dyDescent="0.25">
      <c r="A42586" s="2" t="s">
        <v>42668</v>
      </c>
      <c r="B42586" s="3" t="s">
        <v>6349</v>
      </c>
    </row>
    <row r="42587" spans="1:2" x14ac:dyDescent="0.25">
      <c r="A42587" s="2" t="s">
        <v>42669</v>
      </c>
      <c r="B42587" s="3" t="s">
        <v>6349</v>
      </c>
    </row>
    <row r="42588" spans="1:2" x14ac:dyDescent="0.25">
      <c r="A42588" s="2" t="s">
        <v>42670</v>
      </c>
      <c r="B42588" s="3" t="s">
        <v>6349</v>
      </c>
    </row>
    <row r="42589" spans="1:2" x14ac:dyDescent="0.25">
      <c r="A42589" s="2" t="s">
        <v>42671</v>
      </c>
      <c r="B42589" s="3" t="s">
        <v>6349</v>
      </c>
    </row>
    <row r="42590" spans="1:2" x14ac:dyDescent="0.25">
      <c r="A42590" s="2" t="s">
        <v>42672</v>
      </c>
      <c r="B42590" s="3" t="s">
        <v>6349</v>
      </c>
    </row>
    <row r="42591" spans="1:2" x14ac:dyDescent="0.25">
      <c r="A42591" s="2" t="s">
        <v>42673</v>
      </c>
      <c r="B42591" s="3" t="s">
        <v>6349</v>
      </c>
    </row>
    <row r="42592" spans="1:2" x14ac:dyDescent="0.25">
      <c r="A42592" s="2" t="s">
        <v>42674</v>
      </c>
      <c r="B42592" s="3" t="s">
        <v>6349</v>
      </c>
    </row>
    <row r="42593" spans="1:2" x14ac:dyDescent="0.25">
      <c r="A42593" s="2" t="s">
        <v>42675</v>
      </c>
      <c r="B42593" s="3" t="s">
        <v>6349</v>
      </c>
    </row>
    <row r="42594" spans="1:2" x14ac:dyDescent="0.25">
      <c r="A42594" s="2" t="s">
        <v>42676</v>
      </c>
      <c r="B42594" s="3" t="s">
        <v>6349</v>
      </c>
    </row>
    <row r="42595" spans="1:2" x14ac:dyDescent="0.25">
      <c r="A42595" s="2" t="s">
        <v>42677</v>
      </c>
      <c r="B42595" s="3" t="s">
        <v>6349</v>
      </c>
    </row>
    <row r="42596" spans="1:2" x14ac:dyDescent="0.25">
      <c r="A42596" s="2" t="s">
        <v>42678</v>
      </c>
      <c r="B42596" s="3" t="s">
        <v>6349</v>
      </c>
    </row>
    <row r="42597" spans="1:2" x14ac:dyDescent="0.25">
      <c r="A42597" s="2" t="s">
        <v>42679</v>
      </c>
      <c r="B42597" s="3" t="s">
        <v>6349</v>
      </c>
    </row>
    <row r="42598" spans="1:2" x14ac:dyDescent="0.25">
      <c r="A42598" s="2" t="s">
        <v>42680</v>
      </c>
      <c r="B42598" s="3" t="s">
        <v>6349</v>
      </c>
    </row>
    <row r="42599" spans="1:2" x14ac:dyDescent="0.25">
      <c r="A42599" s="2" t="s">
        <v>42681</v>
      </c>
      <c r="B42599" s="3" t="s">
        <v>6349</v>
      </c>
    </row>
    <row r="42600" spans="1:2" x14ac:dyDescent="0.25">
      <c r="A42600" s="2" t="s">
        <v>42682</v>
      </c>
      <c r="B42600" s="3" t="s">
        <v>6349</v>
      </c>
    </row>
    <row r="42601" spans="1:2" x14ac:dyDescent="0.25">
      <c r="A42601" s="2" t="s">
        <v>42683</v>
      </c>
      <c r="B42601" s="3" t="s">
        <v>6349</v>
      </c>
    </row>
    <row r="42602" spans="1:2" x14ac:dyDescent="0.25">
      <c r="A42602" s="2" t="s">
        <v>42684</v>
      </c>
      <c r="B42602" s="3" t="s">
        <v>6349</v>
      </c>
    </row>
    <row r="42603" spans="1:2" x14ac:dyDescent="0.25">
      <c r="A42603" s="2" t="s">
        <v>42685</v>
      </c>
      <c r="B42603" s="3" t="s">
        <v>6349</v>
      </c>
    </row>
    <row r="42604" spans="1:2" x14ac:dyDescent="0.25">
      <c r="A42604" s="2" t="s">
        <v>42686</v>
      </c>
      <c r="B42604" s="3" t="s">
        <v>6349</v>
      </c>
    </row>
    <row r="42605" spans="1:2" x14ac:dyDescent="0.25">
      <c r="A42605" s="2" t="s">
        <v>42687</v>
      </c>
      <c r="B42605" s="3" t="s">
        <v>6349</v>
      </c>
    </row>
    <row r="42606" spans="1:2" x14ac:dyDescent="0.25">
      <c r="A42606" s="2" t="s">
        <v>42688</v>
      </c>
      <c r="B42606" s="3" t="s">
        <v>6349</v>
      </c>
    </row>
    <row r="42607" spans="1:2" x14ac:dyDescent="0.25">
      <c r="A42607" s="2" t="s">
        <v>42689</v>
      </c>
      <c r="B42607" s="3" t="s">
        <v>6349</v>
      </c>
    </row>
    <row r="42608" spans="1:2" x14ac:dyDescent="0.25">
      <c r="A42608" s="2" t="s">
        <v>42690</v>
      </c>
      <c r="B42608" s="3" t="s">
        <v>6349</v>
      </c>
    </row>
    <row r="42609" spans="1:2" x14ac:dyDescent="0.25">
      <c r="A42609" s="2" t="s">
        <v>42691</v>
      </c>
      <c r="B42609" s="3" t="s">
        <v>6349</v>
      </c>
    </row>
    <row r="42610" spans="1:2" x14ac:dyDescent="0.25">
      <c r="A42610" s="2" t="s">
        <v>42692</v>
      </c>
      <c r="B42610" s="3" t="s">
        <v>6349</v>
      </c>
    </row>
    <row r="42611" spans="1:2" x14ac:dyDescent="0.25">
      <c r="A42611" s="2" t="s">
        <v>42693</v>
      </c>
      <c r="B42611" s="3" t="s">
        <v>6349</v>
      </c>
    </row>
    <row r="42612" spans="1:2" x14ac:dyDescent="0.25">
      <c r="A42612" s="2" t="s">
        <v>42694</v>
      </c>
      <c r="B42612" s="3" t="s">
        <v>6349</v>
      </c>
    </row>
    <row r="42613" spans="1:2" x14ac:dyDescent="0.25">
      <c r="A42613" s="2" t="s">
        <v>42695</v>
      </c>
      <c r="B42613" s="3" t="s">
        <v>6349</v>
      </c>
    </row>
    <row r="42614" spans="1:2" x14ac:dyDescent="0.25">
      <c r="A42614" s="2" t="s">
        <v>42696</v>
      </c>
      <c r="B42614" s="3" t="s">
        <v>6349</v>
      </c>
    </row>
    <row r="42615" spans="1:2" x14ac:dyDescent="0.25">
      <c r="A42615" s="2" t="s">
        <v>42697</v>
      </c>
      <c r="B42615" s="3" t="s">
        <v>6349</v>
      </c>
    </row>
    <row r="42616" spans="1:2" x14ac:dyDescent="0.25">
      <c r="A42616" s="2" t="s">
        <v>42698</v>
      </c>
      <c r="B42616" s="3" t="s">
        <v>6349</v>
      </c>
    </row>
    <row r="42617" spans="1:2" x14ac:dyDescent="0.25">
      <c r="A42617" s="2" t="s">
        <v>42699</v>
      </c>
      <c r="B42617" s="3" t="s">
        <v>6349</v>
      </c>
    </row>
    <row r="42618" spans="1:2" x14ac:dyDescent="0.25">
      <c r="A42618" s="2" t="s">
        <v>42700</v>
      </c>
      <c r="B42618" s="3" t="s">
        <v>6349</v>
      </c>
    </row>
    <row r="42619" spans="1:2" x14ac:dyDescent="0.25">
      <c r="A42619" s="2" t="s">
        <v>42701</v>
      </c>
      <c r="B42619" s="3" t="s">
        <v>6349</v>
      </c>
    </row>
    <row r="42620" spans="1:2" x14ac:dyDescent="0.25">
      <c r="A42620" s="2" t="s">
        <v>42702</v>
      </c>
      <c r="B42620" s="3" t="s">
        <v>6349</v>
      </c>
    </row>
    <row r="42621" spans="1:2" x14ac:dyDescent="0.25">
      <c r="A42621" s="2" t="s">
        <v>42703</v>
      </c>
      <c r="B42621" s="3" t="s">
        <v>6349</v>
      </c>
    </row>
    <row r="42622" spans="1:2" x14ac:dyDescent="0.25">
      <c r="A42622" s="2" t="s">
        <v>42704</v>
      </c>
      <c r="B42622" s="3" t="s">
        <v>6349</v>
      </c>
    </row>
    <row r="42623" spans="1:2" x14ac:dyDescent="0.25">
      <c r="A42623" s="2" t="s">
        <v>42705</v>
      </c>
      <c r="B42623" s="3" t="s">
        <v>6349</v>
      </c>
    </row>
    <row r="42624" spans="1:2" x14ac:dyDescent="0.25">
      <c r="A42624" s="2" t="s">
        <v>42706</v>
      </c>
      <c r="B42624" s="3" t="s">
        <v>6349</v>
      </c>
    </row>
    <row r="42625" spans="1:2" x14ac:dyDescent="0.25">
      <c r="A42625" s="2" t="s">
        <v>42707</v>
      </c>
      <c r="B42625" s="3" t="s">
        <v>6349</v>
      </c>
    </row>
    <row r="42626" spans="1:2" x14ac:dyDescent="0.25">
      <c r="A42626" s="2" t="s">
        <v>42708</v>
      </c>
      <c r="B42626" s="3" t="s">
        <v>6349</v>
      </c>
    </row>
    <row r="42627" spans="1:2" x14ac:dyDescent="0.25">
      <c r="A42627" s="2" t="s">
        <v>42709</v>
      </c>
      <c r="B42627" s="3" t="s">
        <v>6349</v>
      </c>
    </row>
    <row r="42628" spans="1:2" x14ac:dyDescent="0.25">
      <c r="A42628" s="2" t="s">
        <v>42710</v>
      </c>
      <c r="B42628" s="3" t="s">
        <v>6349</v>
      </c>
    </row>
    <row r="42629" spans="1:2" x14ac:dyDescent="0.25">
      <c r="A42629" s="2" t="s">
        <v>42711</v>
      </c>
      <c r="B42629" s="3" t="s">
        <v>6349</v>
      </c>
    </row>
    <row r="42630" spans="1:2" x14ac:dyDescent="0.25">
      <c r="A42630" s="2" t="s">
        <v>42712</v>
      </c>
      <c r="B42630" s="3" t="s">
        <v>6349</v>
      </c>
    </row>
    <row r="42631" spans="1:2" x14ac:dyDescent="0.25">
      <c r="A42631" s="2" t="s">
        <v>42713</v>
      </c>
      <c r="B42631" s="3" t="s">
        <v>6349</v>
      </c>
    </row>
    <row r="42632" spans="1:2" x14ac:dyDescent="0.25">
      <c r="A42632" s="2" t="s">
        <v>42714</v>
      </c>
      <c r="B42632" s="3" t="s">
        <v>6349</v>
      </c>
    </row>
    <row r="42633" spans="1:2" x14ac:dyDescent="0.25">
      <c r="A42633" s="2" t="s">
        <v>42715</v>
      </c>
      <c r="B42633" s="3" t="s">
        <v>6349</v>
      </c>
    </row>
    <row r="42634" spans="1:2" x14ac:dyDescent="0.25">
      <c r="A42634" s="2" t="s">
        <v>42716</v>
      </c>
      <c r="B42634" s="3" t="s">
        <v>6349</v>
      </c>
    </row>
    <row r="42635" spans="1:2" x14ac:dyDescent="0.25">
      <c r="A42635" s="2" t="s">
        <v>42717</v>
      </c>
      <c r="B42635" s="3" t="s">
        <v>6349</v>
      </c>
    </row>
    <row r="42636" spans="1:2" x14ac:dyDescent="0.25">
      <c r="A42636" s="2" t="s">
        <v>42718</v>
      </c>
      <c r="B42636" s="3" t="s">
        <v>6349</v>
      </c>
    </row>
    <row r="42637" spans="1:2" x14ac:dyDescent="0.25">
      <c r="A42637" s="2" t="s">
        <v>42719</v>
      </c>
      <c r="B42637" s="3" t="s">
        <v>6349</v>
      </c>
    </row>
    <row r="42638" spans="1:2" x14ac:dyDescent="0.25">
      <c r="A42638" s="2" t="s">
        <v>42720</v>
      </c>
      <c r="B42638" s="3" t="s">
        <v>6349</v>
      </c>
    </row>
    <row r="42639" spans="1:2" x14ac:dyDescent="0.25">
      <c r="A42639" s="2" t="s">
        <v>42721</v>
      </c>
      <c r="B42639" s="3" t="s">
        <v>6349</v>
      </c>
    </row>
    <row r="42640" spans="1:2" x14ac:dyDescent="0.25">
      <c r="A42640" s="2" t="s">
        <v>42722</v>
      </c>
      <c r="B42640" s="3" t="s">
        <v>6349</v>
      </c>
    </row>
    <row r="42641" spans="1:2" x14ac:dyDescent="0.25">
      <c r="A42641" s="2" t="s">
        <v>42723</v>
      </c>
      <c r="B42641" s="3" t="s">
        <v>6349</v>
      </c>
    </row>
    <row r="42642" spans="1:2" x14ac:dyDescent="0.25">
      <c r="A42642" s="2" t="s">
        <v>42724</v>
      </c>
      <c r="B42642" s="3" t="s">
        <v>6338</v>
      </c>
    </row>
    <row r="42643" spans="1:2" x14ac:dyDescent="0.25">
      <c r="A42643" s="2" t="s">
        <v>42725</v>
      </c>
      <c r="B42643" s="3" t="s">
        <v>6338</v>
      </c>
    </row>
    <row r="42644" spans="1:2" x14ac:dyDescent="0.25">
      <c r="A42644" s="2" t="s">
        <v>42726</v>
      </c>
      <c r="B42644" s="3" t="s">
        <v>6338</v>
      </c>
    </row>
    <row r="42645" spans="1:2" x14ac:dyDescent="0.25">
      <c r="A42645" s="2" t="s">
        <v>42727</v>
      </c>
      <c r="B42645" s="3" t="s">
        <v>6338</v>
      </c>
    </row>
    <row r="42646" spans="1:2" x14ac:dyDescent="0.25">
      <c r="A42646" s="2" t="s">
        <v>42728</v>
      </c>
      <c r="B42646" s="3" t="s">
        <v>6338</v>
      </c>
    </row>
    <row r="42647" spans="1:2" x14ac:dyDescent="0.25">
      <c r="A42647" s="2" t="s">
        <v>42729</v>
      </c>
      <c r="B42647" s="3" t="s">
        <v>6338</v>
      </c>
    </row>
    <row r="42648" spans="1:2" x14ac:dyDescent="0.25">
      <c r="A42648" s="2" t="s">
        <v>42730</v>
      </c>
      <c r="B42648" s="3" t="s">
        <v>6338</v>
      </c>
    </row>
    <row r="42649" spans="1:2" x14ac:dyDescent="0.25">
      <c r="A42649" s="2" t="s">
        <v>42731</v>
      </c>
      <c r="B42649" s="3" t="s">
        <v>6338</v>
      </c>
    </row>
    <row r="42650" spans="1:2" x14ac:dyDescent="0.25">
      <c r="A42650" s="2" t="s">
        <v>42732</v>
      </c>
      <c r="B42650" s="3" t="s">
        <v>6319</v>
      </c>
    </row>
    <row r="42651" spans="1:2" x14ac:dyDescent="0.25">
      <c r="A42651" s="2" t="s">
        <v>42733</v>
      </c>
      <c r="B42651" s="3" t="s">
        <v>6319</v>
      </c>
    </row>
    <row r="42652" spans="1:2" x14ac:dyDescent="0.25">
      <c r="A42652" s="2" t="s">
        <v>42734</v>
      </c>
      <c r="B42652" s="3" t="s">
        <v>6319</v>
      </c>
    </row>
    <row r="42653" spans="1:2" x14ac:dyDescent="0.25">
      <c r="A42653" s="2" t="s">
        <v>42735</v>
      </c>
      <c r="B42653" s="3" t="s">
        <v>6319</v>
      </c>
    </row>
    <row r="42654" spans="1:2" x14ac:dyDescent="0.25">
      <c r="A42654" s="2" t="s">
        <v>42736</v>
      </c>
      <c r="B42654" s="3" t="s">
        <v>6319</v>
      </c>
    </row>
    <row r="42655" spans="1:2" x14ac:dyDescent="0.25">
      <c r="A42655" s="2" t="s">
        <v>42737</v>
      </c>
      <c r="B42655" s="3" t="s">
        <v>6319</v>
      </c>
    </row>
    <row r="42656" spans="1:2" x14ac:dyDescent="0.25">
      <c r="A42656" s="2" t="s">
        <v>42738</v>
      </c>
      <c r="B42656" s="3" t="s">
        <v>6354</v>
      </c>
    </row>
    <row r="42657" spans="1:2" x14ac:dyDescent="0.25">
      <c r="A42657" s="2" t="s">
        <v>42739</v>
      </c>
      <c r="B42657" s="3" t="s">
        <v>6354</v>
      </c>
    </row>
    <row r="42658" spans="1:2" x14ac:dyDescent="0.25">
      <c r="A42658" s="2" t="s">
        <v>42740</v>
      </c>
      <c r="B42658" s="3" t="s">
        <v>6354</v>
      </c>
    </row>
    <row r="42659" spans="1:2" x14ac:dyDescent="0.25">
      <c r="A42659" s="2" t="s">
        <v>42741</v>
      </c>
      <c r="B42659" s="3" t="s">
        <v>6354</v>
      </c>
    </row>
    <row r="42660" spans="1:2" x14ac:dyDescent="0.25">
      <c r="A42660" s="2" t="s">
        <v>42742</v>
      </c>
      <c r="B42660" s="3" t="s">
        <v>6354</v>
      </c>
    </row>
    <row r="42661" spans="1:2" x14ac:dyDescent="0.25">
      <c r="A42661" s="2" t="s">
        <v>42743</v>
      </c>
      <c r="B42661" s="3" t="s">
        <v>6354</v>
      </c>
    </row>
    <row r="42662" spans="1:2" x14ac:dyDescent="0.25">
      <c r="A42662" s="2" t="s">
        <v>42744</v>
      </c>
      <c r="B42662" s="3" t="s">
        <v>6354</v>
      </c>
    </row>
    <row r="42663" spans="1:2" x14ac:dyDescent="0.25">
      <c r="A42663" s="2" t="s">
        <v>42745</v>
      </c>
      <c r="B42663" s="3" t="s">
        <v>6354</v>
      </c>
    </row>
    <row r="42664" spans="1:2" x14ac:dyDescent="0.25">
      <c r="A42664" s="2" t="s">
        <v>42746</v>
      </c>
      <c r="B42664" s="3" t="s">
        <v>6354</v>
      </c>
    </row>
    <row r="42665" spans="1:2" x14ac:dyDescent="0.25">
      <c r="A42665" s="2" t="s">
        <v>42747</v>
      </c>
      <c r="B42665" s="3" t="s">
        <v>6354</v>
      </c>
    </row>
    <row r="42666" spans="1:2" x14ac:dyDescent="0.25">
      <c r="A42666" s="2" t="s">
        <v>42748</v>
      </c>
      <c r="B42666" s="3" t="s">
        <v>6354</v>
      </c>
    </row>
    <row r="42667" spans="1:2" x14ac:dyDescent="0.25">
      <c r="A42667" s="2" t="s">
        <v>42749</v>
      </c>
      <c r="B42667" s="3" t="s">
        <v>6354</v>
      </c>
    </row>
    <row r="42668" spans="1:2" x14ac:dyDescent="0.25">
      <c r="A42668" s="2" t="s">
        <v>42750</v>
      </c>
      <c r="B42668" s="3" t="s">
        <v>6354</v>
      </c>
    </row>
    <row r="42669" spans="1:2" x14ac:dyDescent="0.25">
      <c r="A42669" s="2" t="s">
        <v>42751</v>
      </c>
      <c r="B42669" s="3" t="s">
        <v>6354</v>
      </c>
    </row>
    <row r="42670" spans="1:2" x14ac:dyDescent="0.25">
      <c r="A42670" s="2" t="s">
        <v>42752</v>
      </c>
      <c r="B42670" s="3" t="s">
        <v>6354</v>
      </c>
    </row>
    <row r="42671" spans="1:2" x14ac:dyDescent="0.25">
      <c r="A42671" s="2" t="s">
        <v>42753</v>
      </c>
      <c r="B42671" s="3" t="s">
        <v>6354</v>
      </c>
    </row>
    <row r="42672" spans="1:2" x14ac:dyDescent="0.25">
      <c r="A42672" s="2" t="s">
        <v>42754</v>
      </c>
      <c r="B42672" s="3" t="s">
        <v>6354</v>
      </c>
    </row>
    <row r="42673" spans="1:2" x14ac:dyDescent="0.25">
      <c r="A42673" s="2" t="s">
        <v>42755</v>
      </c>
      <c r="B42673" s="3" t="s">
        <v>6354</v>
      </c>
    </row>
    <row r="42674" spans="1:2" x14ac:dyDescent="0.25">
      <c r="A42674" s="2" t="s">
        <v>42756</v>
      </c>
      <c r="B42674" s="3" t="s">
        <v>6354</v>
      </c>
    </row>
    <row r="42675" spans="1:2" x14ac:dyDescent="0.25">
      <c r="A42675" s="2" t="s">
        <v>42757</v>
      </c>
      <c r="B42675" s="3" t="s">
        <v>6354</v>
      </c>
    </row>
    <row r="42676" spans="1:2" x14ac:dyDescent="0.25">
      <c r="A42676" s="2" t="s">
        <v>42758</v>
      </c>
      <c r="B42676" s="3" t="s">
        <v>6354</v>
      </c>
    </row>
    <row r="42677" spans="1:2" x14ac:dyDescent="0.25">
      <c r="A42677" s="2" t="s">
        <v>42759</v>
      </c>
      <c r="B42677" s="3" t="s">
        <v>6354</v>
      </c>
    </row>
    <row r="42678" spans="1:2" x14ac:dyDescent="0.25">
      <c r="A42678" s="2" t="s">
        <v>42760</v>
      </c>
      <c r="B42678" s="3" t="s">
        <v>6354</v>
      </c>
    </row>
    <row r="42679" spans="1:2" x14ac:dyDescent="0.25">
      <c r="A42679" s="2" t="s">
        <v>42761</v>
      </c>
      <c r="B42679" s="3" t="s">
        <v>6354</v>
      </c>
    </row>
    <row r="42680" spans="1:2" x14ac:dyDescent="0.25">
      <c r="A42680" s="2" t="s">
        <v>42762</v>
      </c>
      <c r="B42680" s="3" t="s">
        <v>6354</v>
      </c>
    </row>
    <row r="42681" spans="1:2" x14ac:dyDescent="0.25">
      <c r="A42681" s="2" t="s">
        <v>42763</v>
      </c>
      <c r="B42681" s="3" t="s">
        <v>6354</v>
      </c>
    </row>
    <row r="42682" spans="1:2" x14ac:dyDescent="0.25">
      <c r="A42682" s="2" t="s">
        <v>42764</v>
      </c>
      <c r="B42682" s="3" t="s">
        <v>6354</v>
      </c>
    </row>
    <row r="42683" spans="1:2" x14ac:dyDescent="0.25">
      <c r="A42683" s="2" t="s">
        <v>42765</v>
      </c>
      <c r="B42683" s="3" t="s">
        <v>6354</v>
      </c>
    </row>
    <row r="42684" spans="1:2" x14ac:dyDescent="0.25">
      <c r="A42684" s="2" t="s">
        <v>42766</v>
      </c>
      <c r="B42684" s="3" t="s">
        <v>6354</v>
      </c>
    </row>
    <row r="42685" spans="1:2" x14ac:dyDescent="0.25">
      <c r="A42685" s="2" t="s">
        <v>42767</v>
      </c>
      <c r="B42685" s="3" t="s">
        <v>6354</v>
      </c>
    </row>
    <row r="42686" spans="1:2" x14ac:dyDescent="0.25">
      <c r="A42686" s="2" t="s">
        <v>42768</v>
      </c>
      <c r="B42686" s="3" t="s">
        <v>6354</v>
      </c>
    </row>
    <row r="42687" spans="1:2" x14ac:dyDescent="0.25">
      <c r="A42687" s="2" t="s">
        <v>42769</v>
      </c>
      <c r="B42687" s="3" t="s">
        <v>6354</v>
      </c>
    </row>
    <row r="42688" spans="1:2" x14ac:dyDescent="0.25">
      <c r="A42688" s="2" t="s">
        <v>42770</v>
      </c>
      <c r="B42688" s="3" t="s">
        <v>6354</v>
      </c>
    </row>
    <row r="42689" spans="1:2" x14ac:dyDescent="0.25">
      <c r="A42689" s="2" t="s">
        <v>42771</v>
      </c>
      <c r="B42689" s="3" t="s">
        <v>6354</v>
      </c>
    </row>
    <row r="42690" spans="1:2" x14ac:dyDescent="0.25">
      <c r="A42690" s="2" t="s">
        <v>42772</v>
      </c>
      <c r="B42690" s="3" t="s">
        <v>6354</v>
      </c>
    </row>
    <row r="42691" spans="1:2" x14ac:dyDescent="0.25">
      <c r="A42691" s="2" t="s">
        <v>42773</v>
      </c>
      <c r="B42691" s="3" t="s">
        <v>6354</v>
      </c>
    </row>
    <row r="42692" spans="1:2" x14ac:dyDescent="0.25">
      <c r="A42692" s="2" t="s">
        <v>42774</v>
      </c>
      <c r="B42692" s="3" t="s">
        <v>6354</v>
      </c>
    </row>
    <row r="42693" spans="1:2" x14ac:dyDescent="0.25">
      <c r="A42693" s="2" t="s">
        <v>42775</v>
      </c>
      <c r="B42693" s="3" t="s">
        <v>6354</v>
      </c>
    </row>
    <row r="42694" spans="1:2" x14ac:dyDescent="0.25">
      <c r="A42694" s="2" t="s">
        <v>42776</v>
      </c>
      <c r="B42694" s="3" t="s">
        <v>6354</v>
      </c>
    </row>
    <row r="42695" spans="1:2" x14ac:dyDescent="0.25">
      <c r="A42695" s="2" t="s">
        <v>42777</v>
      </c>
      <c r="B42695" s="3" t="s">
        <v>6354</v>
      </c>
    </row>
    <row r="42696" spans="1:2" x14ac:dyDescent="0.25">
      <c r="A42696" s="2" t="s">
        <v>42778</v>
      </c>
      <c r="B42696" s="3" t="s">
        <v>6354</v>
      </c>
    </row>
    <row r="42697" spans="1:2" x14ac:dyDescent="0.25">
      <c r="A42697" s="2" t="s">
        <v>42779</v>
      </c>
      <c r="B42697" s="3" t="s">
        <v>6354</v>
      </c>
    </row>
    <row r="42698" spans="1:2" x14ac:dyDescent="0.25">
      <c r="A42698" s="2" t="s">
        <v>42780</v>
      </c>
      <c r="B42698" s="3" t="s">
        <v>6354</v>
      </c>
    </row>
    <row r="42699" spans="1:2" x14ac:dyDescent="0.25">
      <c r="A42699" s="2" t="s">
        <v>42781</v>
      </c>
      <c r="B42699" s="3" t="s">
        <v>6354</v>
      </c>
    </row>
    <row r="42700" spans="1:2" x14ac:dyDescent="0.25">
      <c r="A42700" s="2" t="s">
        <v>42782</v>
      </c>
      <c r="B42700" s="3" t="s">
        <v>6354</v>
      </c>
    </row>
    <row r="42701" spans="1:2" x14ac:dyDescent="0.25">
      <c r="A42701" s="2" t="s">
        <v>42783</v>
      </c>
      <c r="B42701" s="3" t="s">
        <v>6354</v>
      </c>
    </row>
    <row r="42702" spans="1:2" x14ac:dyDescent="0.25">
      <c r="A42702" s="2" t="s">
        <v>42784</v>
      </c>
      <c r="B42702" s="3" t="s">
        <v>6354</v>
      </c>
    </row>
    <row r="42703" spans="1:2" x14ac:dyDescent="0.25">
      <c r="A42703" s="2" t="s">
        <v>42785</v>
      </c>
      <c r="B42703" s="3" t="s">
        <v>6354</v>
      </c>
    </row>
    <row r="42704" spans="1:2" x14ac:dyDescent="0.25">
      <c r="A42704" s="2" t="s">
        <v>42786</v>
      </c>
      <c r="B42704" s="3" t="s">
        <v>6354</v>
      </c>
    </row>
    <row r="42705" spans="1:2" x14ac:dyDescent="0.25">
      <c r="A42705" s="2" t="s">
        <v>42787</v>
      </c>
      <c r="B42705" s="3" t="s">
        <v>6354</v>
      </c>
    </row>
    <row r="42706" spans="1:2" x14ac:dyDescent="0.25">
      <c r="A42706" s="2" t="s">
        <v>42788</v>
      </c>
      <c r="B42706" s="3" t="s">
        <v>6354</v>
      </c>
    </row>
    <row r="42707" spans="1:2" x14ac:dyDescent="0.25">
      <c r="A42707" s="2" t="s">
        <v>42789</v>
      </c>
      <c r="B42707" s="3" t="s">
        <v>6354</v>
      </c>
    </row>
    <row r="42708" spans="1:2" x14ac:dyDescent="0.25">
      <c r="A42708" s="2" t="s">
        <v>42790</v>
      </c>
      <c r="B42708" s="3" t="s">
        <v>6354</v>
      </c>
    </row>
    <row r="42709" spans="1:2" x14ac:dyDescent="0.25">
      <c r="A42709" s="2" t="s">
        <v>42791</v>
      </c>
      <c r="B42709" s="3" t="s">
        <v>6354</v>
      </c>
    </row>
    <row r="42710" spans="1:2" x14ac:dyDescent="0.25">
      <c r="A42710" s="2" t="s">
        <v>42792</v>
      </c>
      <c r="B42710" s="3" t="s">
        <v>6354</v>
      </c>
    </row>
    <row r="42711" spans="1:2" x14ac:dyDescent="0.25">
      <c r="A42711" s="2" t="s">
        <v>42793</v>
      </c>
      <c r="B42711" s="3" t="s">
        <v>6354</v>
      </c>
    </row>
    <row r="42712" spans="1:2" x14ac:dyDescent="0.25">
      <c r="A42712" s="2" t="s">
        <v>42794</v>
      </c>
      <c r="B42712" s="3" t="s">
        <v>6354</v>
      </c>
    </row>
    <row r="42713" spans="1:2" x14ac:dyDescent="0.25">
      <c r="A42713" s="2" t="s">
        <v>42795</v>
      </c>
      <c r="B42713" s="3" t="s">
        <v>6354</v>
      </c>
    </row>
    <row r="42714" spans="1:2" x14ac:dyDescent="0.25">
      <c r="A42714" s="2" t="s">
        <v>42796</v>
      </c>
      <c r="B42714" s="3" t="s">
        <v>6354</v>
      </c>
    </row>
    <row r="42715" spans="1:2" x14ac:dyDescent="0.25">
      <c r="A42715" s="2" t="s">
        <v>42797</v>
      </c>
      <c r="B42715" s="3" t="s">
        <v>6354</v>
      </c>
    </row>
    <row r="42716" spans="1:2" x14ac:dyDescent="0.25">
      <c r="A42716" s="2" t="s">
        <v>42798</v>
      </c>
      <c r="B42716" s="3" t="s">
        <v>6354</v>
      </c>
    </row>
    <row r="42717" spans="1:2" x14ac:dyDescent="0.25">
      <c r="A42717" s="2" t="s">
        <v>42799</v>
      </c>
      <c r="B42717" s="3" t="s">
        <v>6354</v>
      </c>
    </row>
    <row r="42718" spans="1:2" x14ac:dyDescent="0.25">
      <c r="A42718" s="2" t="s">
        <v>42800</v>
      </c>
      <c r="B42718" s="3" t="s">
        <v>6354</v>
      </c>
    </row>
    <row r="42719" spans="1:2" x14ac:dyDescent="0.25">
      <c r="A42719" s="2" t="s">
        <v>42801</v>
      </c>
      <c r="B42719" s="3" t="s">
        <v>6354</v>
      </c>
    </row>
    <row r="42720" spans="1:2" x14ac:dyDescent="0.25">
      <c r="A42720" s="2" t="s">
        <v>42802</v>
      </c>
      <c r="B42720" s="3" t="s">
        <v>6354</v>
      </c>
    </row>
    <row r="42721" spans="1:2" x14ac:dyDescent="0.25">
      <c r="A42721" s="2" t="s">
        <v>42803</v>
      </c>
      <c r="B42721" s="3" t="s">
        <v>6354</v>
      </c>
    </row>
    <row r="42722" spans="1:2" x14ac:dyDescent="0.25">
      <c r="A42722" s="2" t="s">
        <v>42804</v>
      </c>
      <c r="B42722" s="3" t="s">
        <v>6354</v>
      </c>
    </row>
    <row r="42723" spans="1:2" x14ac:dyDescent="0.25">
      <c r="A42723" s="2" t="s">
        <v>42805</v>
      </c>
      <c r="B42723" s="3" t="s">
        <v>6354</v>
      </c>
    </row>
    <row r="42724" spans="1:2" x14ac:dyDescent="0.25">
      <c r="A42724" s="2" t="s">
        <v>42806</v>
      </c>
      <c r="B42724" s="3" t="s">
        <v>6354</v>
      </c>
    </row>
    <row r="42725" spans="1:2" x14ac:dyDescent="0.25">
      <c r="A42725" s="2" t="s">
        <v>42807</v>
      </c>
      <c r="B42725" s="3" t="s">
        <v>6354</v>
      </c>
    </row>
    <row r="42726" spans="1:2" x14ac:dyDescent="0.25">
      <c r="A42726" s="2" t="s">
        <v>42808</v>
      </c>
      <c r="B42726" s="3" t="s">
        <v>6354</v>
      </c>
    </row>
    <row r="42727" spans="1:2" x14ac:dyDescent="0.25">
      <c r="A42727" s="2" t="s">
        <v>42809</v>
      </c>
      <c r="B42727" s="3" t="s">
        <v>6354</v>
      </c>
    </row>
    <row r="42728" spans="1:2" x14ac:dyDescent="0.25">
      <c r="A42728" s="2" t="s">
        <v>42810</v>
      </c>
      <c r="B42728" s="3" t="s">
        <v>6354</v>
      </c>
    </row>
    <row r="42729" spans="1:2" x14ac:dyDescent="0.25">
      <c r="A42729" s="2" t="s">
        <v>42811</v>
      </c>
      <c r="B42729" s="3" t="s">
        <v>6354</v>
      </c>
    </row>
    <row r="42730" spans="1:2" x14ac:dyDescent="0.25">
      <c r="A42730" s="2" t="s">
        <v>42812</v>
      </c>
      <c r="B42730" s="3" t="s">
        <v>6354</v>
      </c>
    </row>
    <row r="42731" spans="1:2" x14ac:dyDescent="0.25">
      <c r="A42731" s="2" t="s">
        <v>42813</v>
      </c>
      <c r="B42731" s="3" t="s">
        <v>6354</v>
      </c>
    </row>
    <row r="42732" spans="1:2" x14ac:dyDescent="0.25">
      <c r="A42732" s="2" t="s">
        <v>42814</v>
      </c>
      <c r="B42732" s="3" t="s">
        <v>6354</v>
      </c>
    </row>
    <row r="42733" spans="1:2" x14ac:dyDescent="0.25">
      <c r="A42733" s="2" t="s">
        <v>42815</v>
      </c>
      <c r="B42733" s="3" t="s">
        <v>6354</v>
      </c>
    </row>
    <row r="42734" spans="1:2" x14ac:dyDescent="0.25">
      <c r="A42734" s="2" t="s">
        <v>42816</v>
      </c>
      <c r="B42734" s="3" t="s">
        <v>6354</v>
      </c>
    </row>
    <row r="42735" spans="1:2" x14ac:dyDescent="0.25">
      <c r="A42735" s="2" t="s">
        <v>42817</v>
      </c>
      <c r="B42735" s="3" t="s">
        <v>6354</v>
      </c>
    </row>
    <row r="42736" spans="1:2" x14ac:dyDescent="0.25">
      <c r="A42736" s="2" t="s">
        <v>42818</v>
      </c>
      <c r="B42736" s="3" t="s">
        <v>6354</v>
      </c>
    </row>
    <row r="42737" spans="1:2" x14ac:dyDescent="0.25">
      <c r="A42737" s="2" t="s">
        <v>42819</v>
      </c>
      <c r="B42737" s="3" t="s">
        <v>6354</v>
      </c>
    </row>
    <row r="42738" spans="1:2" x14ac:dyDescent="0.25">
      <c r="A42738" s="2" t="s">
        <v>42820</v>
      </c>
      <c r="B42738" s="3" t="s">
        <v>6354</v>
      </c>
    </row>
    <row r="42739" spans="1:2" x14ac:dyDescent="0.25">
      <c r="A42739" s="2" t="s">
        <v>42821</v>
      </c>
      <c r="B42739" s="3" t="s">
        <v>6354</v>
      </c>
    </row>
    <row r="42740" spans="1:2" x14ac:dyDescent="0.25">
      <c r="A42740" s="2" t="s">
        <v>42822</v>
      </c>
      <c r="B42740" s="3" t="s">
        <v>6354</v>
      </c>
    </row>
    <row r="42741" spans="1:2" x14ac:dyDescent="0.25">
      <c r="A42741" s="2" t="s">
        <v>42823</v>
      </c>
      <c r="B42741" s="3" t="s">
        <v>6354</v>
      </c>
    </row>
    <row r="42742" spans="1:2" x14ac:dyDescent="0.25">
      <c r="A42742" s="2" t="s">
        <v>42824</v>
      </c>
      <c r="B42742" s="3" t="s">
        <v>6354</v>
      </c>
    </row>
    <row r="42743" spans="1:2" x14ac:dyDescent="0.25">
      <c r="A42743" s="2" t="s">
        <v>42825</v>
      </c>
      <c r="B42743" s="3" t="s">
        <v>6354</v>
      </c>
    </row>
    <row r="42744" spans="1:2" x14ac:dyDescent="0.25">
      <c r="A42744" s="2" t="s">
        <v>42826</v>
      </c>
      <c r="B42744" s="3" t="s">
        <v>6354</v>
      </c>
    </row>
    <row r="42745" spans="1:2" x14ac:dyDescent="0.25">
      <c r="A42745" s="2" t="s">
        <v>42827</v>
      </c>
      <c r="B42745" s="3" t="s">
        <v>6354</v>
      </c>
    </row>
    <row r="42746" spans="1:2" x14ac:dyDescent="0.25">
      <c r="A42746" s="2" t="s">
        <v>42828</v>
      </c>
      <c r="B42746" s="3" t="s">
        <v>6354</v>
      </c>
    </row>
    <row r="42747" spans="1:2" x14ac:dyDescent="0.25">
      <c r="A42747" s="2" t="s">
        <v>42829</v>
      </c>
      <c r="B42747" s="3" t="s">
        <v>6354</v>
      </c>
    </row>
    <row r="42748" spans="1:2" x14ac:dyDescent="0.25">
      <c r="A42748" s="2" t="s">
        <v>42830</v>
      </c>
      <c r="B42748" s="3" t="s">
        <v>6354</v>
      </c>
    </row>
    <row r="42749" spans="1:2" x14ac:dyDescent="0.25">
      <c r="A42749" s="2" t="s">
        <v>42831</v>
      </c>
      <c r="B42749" s="3" t="s">
        <v>6354</v>
      </c>
    </row>
    <row r="42750" spans="1:2" x14ac:dyDescent="0.25">
      <c r="A42750" s="2" t="s">
        <v>42832</v>
      </c>
      <c r="B42750" s="3" t="s">
        <v>6354</v>
      </c>
    </row>
    <row r="42751" spans="1:2" x14ac:dyDescent="0.25">
      <c r="A42751" s="2" t="s">
        <v>42833</v>
      </c>
      <c r="B42751" s="3" t="s">
        <v>6354</v>
      </c>
    </row>
    <row r="42752" spans="1:2" x14ac:dyDescent="0.25">
      <c r="A42752" s="2" t="s">
        <v>42834</v>
      </c>
      <c r="B42752" s="3" t="s">
        <v>6354</v>
      </c>
    </row>
    <row r="42753" spans="1:2" x14ac:dyDescent="0.25">
      <c r="A42753" s="2" t="s">
        <v>42835</v>
      </c>
      <c r="B42753" s="3" t="s">
        <v>6354</v>
      </c>
    </row>
    <row r="42754" spans="1:2" x14ac:dyDescent="0.25">
      <c r="A42754" s="2" t="s">
        <v>42836</v>
      </c>
      <c r="B42754" s="3" t="s">
        <v>6354</v>
      </c>
    </row>
    <row r="42755" spans="1:2" x14ac:dyDescent="0.25">
      <c r="A42755" s="2" t="s">
        <v>42837</v>
      </c>
      <c r="B42755" s="3" t="s">
        <v>6354</v>
      </c>
    </row>
    <row r="42756" spans="1:2" x14ac:dyDescent="0.25">
      <c r="A42756" s="2" t="s">
        <v>42838</v>
      </c>
      <c r="B42756" s="3" t="s">
        <v>6354</v>
      </c>
    </row>
    <row r="42757" spans="1:2" x14ac:dyDescent="0.25">
      <c r="A42757" s="2" t="s">
        <v>42839</v>
      </c>
      <c r="B42757" s="3" t="s">
        <v>6354</v>
      </c>
    </row>
    <row r="42758" spans="1:2" x14ac:dyDescent="0.25">
      <c r="A42758" s="2" t="s">
        <v>42840</v>
      </c>
      <c r="B42758" s="3" t="s">
        <v>6354</v>
      </c>
    </row>
    <row r="42759" spans="1:2" x14ac:dyDescent="0.25">
      <c r="A42759" s="2" t="s">
        <v>42841</v>
      </c>
      <c r="B42759" s="3" t="s">
        <v>6354</v>
      </c>
    </row>
    <row r="42760" spans="1:2" x14ac:dyDescent="0.25">
      <c r="A42760" s="2" t="s">
        <v>42842</v>
      </c>
      <c r="B42760" s="3" t="s">
        <v>6354</v>
      </c>
    </row>
    <row r="42761" spans="1:2" x14ac:dyDescent="0.25">
      <c r="A42761" s="2" t="s">
        <v>42843</v>
      </c>
      <c r="B42761" s="3" t="s">
        <v>6354</v>
      </c>
    </row>
    <row r="42762" spans="1:2" x14ac:dyDescent="0.25">
      <c r="A42762" s="2" t="s">
        <v>42844</v>
      </c>
      <c r="B42762" s="3" t="s">
        <v>6354</v>
      </c>
    </row>
    <row r="42763" spans="1:2" x14ac:dyDescent="0.25">
      <c r="A42763" s="2" t="s">
        <v>42845</v>
      </c>
      <c r="B42763" s="3" t="s">
        <v>6354</v>
      </c>
    </row>
    <row r="42764" spans="1:2" x14ac:dyDescent="0.25">
      <c r="A42764" s="2" t="s">
        <v>42846</v>
      </c>
      <c r="B42764" s="3" t="s">
        <v>6354</v>
      </c>
    </row>
    <row r="42765" spans="1:2" x14ac:dyDescent="0.25">
      <c r="A42765" s="2" t="s">
        <v>42847</v>
      </c>
      <c r="B42765" s="3" t="s">
        <v>6354</v>
      </c>
    </row>
    <row r="42766" spans="1:2" x14ac:dyDescent="0.25">
      <c r="A42766" s="2" t="s">
        <v>42848</v>
      </c>
      <c r="B42766" s="3" t="s">
        <v>6354</v>
      </c>
    </row>
    <row r="42767" spans="1:2" x14ac:dyDescent="0.25">
      <c r="A42767" s="2" t="s">
        <v>42849</v>
      </c>
      <c r="B42767" s="3" t="s">
        <v>6354</v>
      </c>
    </row>
    <row r="42768" spans="1:2" x14ac:dyDescent="0.25">
      <c r="A42768" s="2" t="s">
        <v>42850</v>
      </c>
      <c r="B42768" s="3" t="s">
        <v>6354</v>
      </c>
    </row>
    <row r="42769" spans="1:2" x14ac:dyDescent="0.25">
      <c r="A42769" s="2" t="s">
        <v>42851</v>
      </c>
      <c r="B42769" s="3" t="s">
        <v>6354</v>
      </c>
    </row>
    <row r="42770" spans="1:2" x14ac:dyDescent="0.25">
      <c r="A42770" s="2" t="s">
        <v>42852</v>
      </c>
      <c r="B42770" s="3" t="s">
        <v>6354</v>
      </c>
    </row>
    <row r="42771" spans="1:2" x14ac:dyDescent="0.25">
      <c r="A42771" s="2" t="s">
        <v>42853</v>
      </c>
      <c r="B42771" s="3" t="s">
        <v>6354</v>
      </c>
    </row>
    <row r="42772" spans="1:2" x14ac:dyDescent="0.25">
      <c r="A42772" s="2" t="s">
        <v>42854</v>
      </c>
      <c r="B42772" s="3" t="s">
        <v>6354</v>
      </c>
    </row>
    <row r="42773" spans="1:2" x14ac:dyDescent="0.25">
      <c r="A42773" s="2" t="s">
        <v>42855</v>
      </c>
      <c r="B42773" s="3" t="s">
        <v>6354</v>
      </c>
    </row>
    <row r="42774" spans="1:2" x14ac:dyDescent="0.25">
      <c r="A42774" s="2" t="s">
        <v>42856</v>
      </c>
      <c r="B42774" s="3" t="s">
        <v>6354</v>
      </c>
    </row>
    <row r="42775" spans="1:2" x14ac:dyDescent="0.25">
      <c r="A42775" s="2" t="s">
        <v>42857</v>
      </c>
      <c r="B42775" s="3" t="s">
        <v>6354</v>
      </c>
    </row>
    <row r="42776" spans="1:2" x14ac:dyDescent="0.25">
      <c r="A42776" s="2" t="s">
        <v>42858</v>
      </c>
      <c r="B42776" s="3" t="s">
        <v>6354</v>
      </c>
    </row>
    <row r="42777" spans="1:2" x14ac:dyDescent="0.25">
      <c r="A42777" s="2" t="s">
        <v>42859</v>
      </c>
      <c r="B42777" s="3" t="s">
        <v>6354</v>
      </c>
    </row>
    <row r="42778" spans="1:2" x14ac:dyDescent="0.25">
      <c r="A42778" s="2" t="s">
        <v>42860</v>
      </c>
      <c r="B42778" s="3" t="s">
        <v>6354</v>
      </c>
    </row>
    <row r="42779" spans="1:2" x14ac:dyDescent="0.25">
      <c r="A42779" s="2" t="s">
        <v>42861</v>
      </c>
      <c r="B42779" s="3" t="s">
        <v>6354</v>
      </c>
    </row>
    <row r="42780" spans="1:2" x14ac:dyDescent="0.25">
      <c r="A42780" s="2" t="s">
        <v>42862</v>
      </c>
      <c r="B42780" s="3" t="s">
        <v>6354</v>
      </c>
    </row>
    <row r="42781" spans="1:2" x14ac:dyDescent="0.25">
      <c r="A42781" s="2" t="s">
        <v>42863</v>
      </c>
      <c r="B42781" s="3" t="s">
        <v>6354</v>
      </c>
    </row>
    <row r="42782" spans="1:2" x14ac:dyDescent="0.25">
      <c r="A42782" s="2" t="s">
        <v>42864</v>
      </c>
      <c r="B42782" s="3" t="s">
        <v>6354</v>
      </c>
    </row>
    <row r="42783" spans="1:2" x14ac:dyDescent="0.25">
      <c r="A42783" s="2" t="s">
        <v>42865</v>
      </c>
      <c r="B42783" s="3" t="s">
        <v>6354</v>
      </c>
    </row>
    <row r="42784" spans="1:2" x14ac:dyDescent="0.25">
      <c r="A42784" s="2" t="s">
        <v>42866</v>
      </c>
      <c r="B42784" s="3" t="s">
        <v>6354</v>
      </c>
    </row>
    <row r="42785" spans="1:2" x14ac:dyDescent="0.25">
      <c r="A42785" s="2" t="s">
        <v>42867</v>
      </c>
      <c r="B42785" s="3" t="s">
        <v>6354</v>
      </c>
    </row>
    <row r="42786" spans="1:2" x14ac:dyDescent="0.25">
      <c r="A42786" s="2" t="s">
        <v>42868</v>
      </c>
      <c r="B42786" s="3" t="s">
        <v>6354</v>
      </c>
    </row>
    <row r="42787" spans="1:2" x14ac:dyDescent="0.25">
      <c r="A42787" s="2" t="s">
        <v>42869</v>
      </c>
      <c r="B42787" s="3" t="s">
        <v>6354</v>
      </c>
    </row>
    <row r="42788" spans="1:2" x14ac:dyDescent="0.25">
      <c r="A42788" s="2" t="s">
        <v>42870</v>
      </c>
      <c r="B42788" s="3" t="s">
        <v>6354</v>
      </c>
    </row>
    <row r="42789" spans="1:2" x14ac:dyDescent="0.25">
      <c r="A42789" s="2" t="s">
        <v>42871</v>
      </c>
      <c r="B42789" s="3" t="s">
        <v>6354</v>
      </c>
    </row>
    <row r="42790" spans="1:2" x14ac:dyDescent="0.25">
      <c r="A42790" s="2" t="s">
        <v>42872</v>
      </c>
      <c r="B42790" s="3" t="s">
        <v>6354</v>
      </c>
    </row>
    <row r="42791" spans="1:2" x14ac:dyDescent="0.25">
      <c r="A42791" s="2" t="s">
        <v>42873</v>
      </c>
      <c r="B42791" s="3" t="s">
        <v>6354</v>
      </c>
    </row>
    <row r="42792" spans="1:2" x14ac:dyDescent="0.25">
      <c r="A42792" s="2" t="s">
        <v>42874</v>
      </c>
      <c r="B42792" s="3" t="s">
        <v>6354</v>
      </c>
    </row>
    <row r="42793" spans="1:2" x14ac:dyDescent="0.25">
      <c r="A42793" s="2" t="s">
        <v>42875</v>
      </c>
      <c r="B42793" s="3" t="s">
        <v>6354</v>
      </c>
    </row>
    <row r="42794" spans="1:2" x14ac:dyDescent="0.25">
      <c r="A42794" s="2" t="s">
        <v>42876</v>
      </c>
      <c r="B42794" s="3" t="s">
        <v>6354</v>
      </c>
    </row>
    <row r="42795" spans="1:2" x14ac:dyDescent="0.25">
      <c r="A42795" s="2" t="s">
        <v>42877</v>
      </c>
      <c r="B42795" s="3" t="s">
        <v>6354</v>
      </c>
    </row>
    <row r="42796" spans="1:2" x14ac:dyDescent="0.25">
      <c r="A42796" s="2" t="s">
        <v>42878</v>
      </c>
      <c r="B42796" s="3" t="s">
        <v>6354</v>
      </c>
    </row>
    <row r="42797" spans="1:2" x14ac:dyDescent="0.25">
      <c r="A42797" s="2" t="s">
        <v>42879</v>
      </c>
      <c r="B42797" s="3" t="s">
        <v>6354</v>
      </c>
    </row>
    <row r="42798" spans="1:2" x14ac:dyDescent="0.25">
      <c r="A42798" s="2" t="s">
        <v>42880</v>
      </c>
      <c r="B42798" s="3" t="s">
        <v>6354</v>
      </c>
    </row>
    <row r="42799" spans="1:2" x14ac:dyDescent="0.25">
      <c r="A42799" s="2" t="s">
        <v>42881</v>
      </c>
      <c r="B42799" s="3" t="s">
        <v>6354</v>
      </c>
    </row>
    <row r="42800" spans="1:2" x14ac:dyDescent="0.25">
      <c r="A42800" s="2" t="s">
        <v>42882</v>
      </c>
      <c r="B42800" s="3" t="s">
        <v>6354</v>
      </c>
    </row>
    <row r="42801" spans="1:2" x14ac:dyDescent="0.25">
      <c r="A42801" s="2" t="s">
        <v>42883</v>
      </c>
      <c r="B42801" s="3" t="s">
        <v>6354</v>
      </c>
    </row>
    <row r="42802" spans="1:2" x14ac:dyDescent="0.25">
      <c r="A42802" s="2" t="s">
        <v>42884</v>
      </c>
      <c r="B42802" s="3" t="s">
        <v>6354</v>
      </c>
    </row>
    <row r="42803" spans="1:2" x14ac:dyDescent="0.25">
      <c r="A42803" s="2" t="s">
        <v>42885</v>
      </c>
      <c r="B42803" s="3" t="s">
        <v>6354</v>
      </c>
    </row>
    <row r="42804" spans="1:2" x14ac:dyDescent="0.25">
      <c r="A42804" s="2" t="s">
        <v>42886</v>
      </c>
      <c r="B42804" s="3" t="s">
        <v>6354</v>
      </c>
    </row>
    <row r="42805" spans="1:2" x14ac:dyDescent="0.25">
      <c r="A42805" s="2" t="s">
        <v>42887</v>
      </c>
      <c r="B42805" s="3" t="s">
        <v>6354</v>
      </c>
    </row>
    <row r="42806" spans="1:2" x14ac:dyDescent="0.25">
      <c r="A42806" s="2" t="s">
        <v>42888</v>
      </c>
      <c r="B42806" s="3" t="s">
        <v>6354</v>
      </c>
    </row>
    <row r="42807" spans="1:2" x14ac:dyDescent="0.25">
      <c r="A42807" s="2" t="s">
        <v>42889</v>
      </c>
      <c r="B42807" s="3" t="s">
        <v>6340</v>
      </c>
    </row>
    <row r="42808" spans="1:2" x14ac:dyDescent="0.25">
      <c r="A42808" s="2" t="s">
        <v>42890</v>
      </c>
      <c r="B42808" s="3" t="s">
        <v>6340</v>
      </c>
    </row>
    <row r="42809" spans="1:2" x14ac:dyDescent="0.25">
      <c r="A42809" s="2" t="s">
        <v>42891</v>
      </c>
      <c r="B42809" s="3" t="s">
        <v>6340</v>
      </c>
    </row>
    <row r="42810" spans="1:2" x14ac:dyDescent="0.25">
      <c r="A42810" s="2" t="s">
        <v>42892</v>
      </c>
      <c r="B42810" s="3" t="s">
        <v>6340</v>
      </c>
    </row>
    <row r="42811" spans="1:2" x14ac:dyDescent="0.25">
      <c r="A42811" s="2" t="s">
        <v>42893</v>
      </c>
      <c r="B42811" s="3" t="s">
        <v>6340</v>
      </c>
    </row>
    <row r="42812" spans="1:2" x14ac:dyDescent="0.25">
      <c r="A42812" s="2" t="s">
        <v>42894</v>
      </c>
      <c r="B42812" s="3" t="s">
        <v>6340</v>
      </c>
    </row>
    <row r="42813" spans="1:2" x14ac:dyDescent="0.25">
      <c r="A42813" s="2" t="s">
        <v>42895</v>
      </c>
      <c r="B42813" s="3" t="s">
        <v>6340</v>
      </c>
    </row>
    <row r="42814" spans="1:2" x14ac:dyDescent="0.25">
      <c r="A42814" s="2" t="s">
        <v>42896</v>
      </c>
      <c r="B42814" s="3" t="s">
        <v>6340</v>
      </c>
    </row>
    <row r="42815" spans="1:2" x14ac:dyDescent="0.25">
      <c r="A42815" s="2" t="s">
        <v>42897</v>
      </c>
      <c r="B42815" s="3" t="s">
        <v>6340</v>
      </c>
    </row>
    <row r="42816" spans="1:2" x14ac:dyDescent="0.25">
      <c r="A42816" s="2" t="s">
        <v>42898</v>
      </c>
      <c r="B42816" s="3" t="s">
        <v>6340</v>
      </c>
    </row>
    <row r="42817" spans="1:2" x14ac:dyDescent="0.25">
      <c r="A42817" s="2" t="s">
        <v>42899</v>
      </c>
      <c r="B42817" s="3" t="s">
        <v>6340</v>
      </c>
    </row>
    <row r="42818" spans="1:2" x14ac:dyDescent="0.25">
      <c r="A42818" s="2" t="s">
        <v>42900</v>
      </c>
      <c r="B42818" s="3" t="s">
        <v>6340</v>
      </c>
    </row>
    <row r="42819" spans="1:2" x14ac:dyDescent="0.25">
      <c r="A42819" s="2" t="s">
        <v>42901</v>
      </c>
      <c r="B42819" s="3" t="s">
        <v>6340</v>
      </c>
    </row>
    <row r="42820" spans="1:2" x14ac:dyDescent="0.25">
      <c r="A42820" s="2" t="s">
        <v>42902</v>
      </c>
      <c r="B42820" s="3" t="s">
        <v>6340</v>
      </c>
    </row>
    <row r="42821" spans="1:2" x14ac:dyDescent="0.25">
      <c r="A42821" s="2" t="s">
        <v>42903</v>
      </c>
      <c r="B42821" s="3" t="s">
        <v>6340</v>
      </c>
    </row>
    <row r="42822" spans="1:2" x14ac:dyDescent="0.25">
      <c r="A42822" s="2" t="s">
        <v>42904</v>
      </c>
      <c r="B42822" s="3" t="s">
        <v>6340</v>
      </c>
    </row>
    <row r="42823" spans="1:2" x14ac:dyDescent="0.25">
      <c r="A42823" s="2" t="s">
        <v>42905</v>
      </c>
      <c r="B42823" s="3" t="s">
        <v>6340</v>
      </c>
    </row>
    <row r="42824" spans="1:2" x14ac:dyDescent="0.25">
      <c r="A42824" s="2" t="s">
        <v>42906</v>
      </c>
      <c r="B42824" s="3" t="s">
        <v>6340</v>
      </c>
    </row>
    <row r="42825" spans="1:2" x14ac:dyDescent="0.25">
      <c r="A42825" s="2" t="s">
        <v>42907</v>
      </c>
      <c r="B42825" s="3" t="s">
        <v>6340</v>
      </c>
    </row>
    <row r="42826" spans="1:2" x14ac:dyDescent="0.25">
      <c r="A42826" s="2" t="s">
        <v>42908</v>
      </c>
      <c r="B42826" s="3" t="s">
        <v>6340</v>
      </c>
    </row>
    <row r="42827" spans="1:2" x14ac:dyDescent="0.25">
      <c r="A42827" s="2" t="s">
        <v>42909</v>
      </c>
      <c r="B42827" s="3" t="s">
        <v>6340</v>
      </c>
    </row>
    <row r="42828" spans="1:2" x14ac:dyDescent="0.25">
      <c r="A42828" s="2" t="s">
        <v>42910</v>
      </c>
      <c r="B42828" s="3" t="s">
        <v>6340</v>
      </c>
    </row>
    <row r="42829" spans="1:2" x14ac:dyDescent="0.25">
      <c r="A42829" s="2" t="s">
        <v>42911</v>
      </c>
      <c r="B42829" s="3" t="s">
        <v>6340</v>
      </c>
    </row>
    <row r="42830" spans="1:2" x14ac:dyDescent="0.25">
      <c r="A42830" s="2" t="s">
        <v>42912</v>
      </c>
      <c r="B42830" s="3" t="s">
        <v>6340</v>
      </c>
    </row>
    <row r="42831" spans="1:2" x14ac:dyDescent="0.25">
      <c r="A42831" s="2" t="s">
        <v>42913</v>
      </c>
      <c r="B42831" s="3" t="s">
        <v>6340</v>
      </c>
    </row>
    <row r="42832" spans="1:2" x14ac:dyDescent="0.25">
      <c r="A42832" s="2" t="s">
        <v>42914</v>
      </c>
      <c r="B42832" s="3" t="s">
        <v>6340</v>
      </c>
    </row>
    <row r="42833" spans="1:2" x14ac:dyDescent="0.25">
      <c r="A42833" s="2" t="s">
        <v>42915</v>
      </c>
      <c r="B42833" s="3" t="s">
        <v>6340</v>
      </c>
    </row>
    <row r="42834" spans="1:2" x14ac:dyDescent="0.25">
      <c r="A42834" s="2" t="s">
        <v>42916</v>
      </c>
      <c r="B42834" s="3" t="s">
        <v>6340</v>
      </c>
    </row>
    <row r="42835" spans="1:2" x14ac:dyDescent="0.25">
      <c r="A42835" s="2" t="s">
        <v>42917</v>
      </c>
      <c r="B42835" s="3" t="s">
        <v>6340</v>
      </c>
    </row>
    <row r="42836" spans="1:2" x14ac:dyDescent="0.25">
      <c r="A42836" s="2" t="s">
        <v>42918</v>
      </c>
      <c r="B42836" s="3" t="s">
        <v>6340</v>
      </c>
    </row>
    <row r="42837" spans="1:2" x14ac:dyDescent="0.25">
      <c r="A42837" s="2" t="s">
        <v>42919</v>
      </c>
      <c r="B42837" s="3" t="s">
        <v>6340</v>
      </c>
    </row>
    <row r="42838" spans="1:2" x14ac:dyDescent="0.25">
      <c r="A42838" s="2" t="s">
        <v>42920</v>
      </c>
      <c r="B42838" s="3" t="s">
        <v>6340</v>
      </c>
    </row>
    <row r="42839" spans="1:2" x14ac:dyDescent="0.25">
      <c r="A42839" s="2" t="s">
        <v>42921</v>
      </c>
      <c r="B42839" s="3" t="s">
        <v>6340</v>
      </c>
    </row>
    <row r="42840" spans="1:2" x14ac:dyDescent="0.25">
      <c r="A42840" s="2" t="s">
        <v>42922</v>
      </c>
      <c r="B42840" s="3" t="s">
        <v>6340</v>
      </c>
    </row>
    <row r="42841" spans="1:2" x14ac:dyDescent="0.25">
      <c r="A42841" s="2" t="s">
        <v>42923</v>
      </c>
      <c r="B42841" s="3" t="s">
        <v>6340</v>
      </c>
    </row>
    <row r="42842" spans="1:2" x14ac:dyDescent="0.25">
      <c r="A42842" s="2" t="s">
        <v>42924</v>
      </c>
      <c r="B42842" s="3" t="s">
        <v>6340</v>
      </c>
    </row>
    <row r="42843" spans="1:2" x14ac:dyDescent="0.25">
      <c r="A42843" s="2" t="s">
        <v>42925</v>
      </c>
      <c r="B42843" s="3" t="s">
        <v>6340</v>
      </c>
    </row>
    <row r="42844" spans="1:2" x14ac:dyDescent="0.25">
      <c r="A42844" s="2" t="s">
        <v>42926</v>
      </c>
      <c r="B42844" s="3" t="s">
        <v>6340</v>
      </c>
    </row>
    <row r="42845" spans="1:2" x14ac:dyDescent="0.25">
      <c r="A42845" s="2" t="s">
        <v>42927</v>
      </c>
      <c r="B42845" s="3" t="s">
        <v>6340</v>
      </c>
    </row>
    <row r="42846" spans="1:2" x14ac:dyDescent="0.25">
      <c r="A42846" s="2" t="s">
        <v>42928</v>
      </c>
      <c r="B42846" s="3" t="s">
        <v>6340</v>
      </c>
    </row>
    <row r="42847" spans="1:2" x14ac:dyDescent="0.25">
      <c r="A42847" s="2" t="s">
        <v>42929</v>
      </c>
      <c r="B42847" s="3" t="s">
        <v>6340</v>
      </c>
    </row>
    <row r="42848" spans="1:2" x14ac:dyDescent="0.25">
      <c r="A42848" s="2" t="s">
        <v>42930</v>
      </c>
      <c r="B42848" s="3" t="s">
        <v>6340</v>
      </c>
    </row>
    <row r="42849" spans="1:2" x14ac:dyDescent="0.25">
      <c r="A42849" s="2" t="s">
        <v>42931</v>
      </c>
      <c r="B42849" s="3" t="s">
        <v>6340</v>
      </c>
    </row>
    <row r="42850" spans="1:2" x14ac:dyDescent="0.25">
      <c r="A42850" s="2" t="s">
        <v>42932</v>
      </c>
      <c r="B42850" s="3" t="s">
        <v>6340</v>
      </c>
    </row>
    <row r="42851" spans="1:2" x14ac:dyDescent="0.25">
      <c r="A42851" s="2" t="s">
        <v>42933</v>
      </c>
      <c r="B42851" s="3" t="s">
        <v>6340</v>
      </c>
    </row>
    <row r="42852" spans="1:2" x14ac:dyDescent="0.25">
      <c r="A42852" s="2" t="s">
        <v>42934</v>
      </c>
      <c r="B42852" s="3" t="s">
        <v>6340</v>
      </c>
    </row>
    <row r="42853" spans="1:2" x14ac:dyDescent="0.25">
      <c r="A42853" s="2" t="s">
        <v>42935</v>
      </c>
      <c r="B42853" s="3" t="s">
        <v>6340</v>
      </c>
    </row>
    <row r="42854" spans="1:2" x14ac:dyDescent="0.25">
      <c r="A42854" s="2" t="s">
        <v>42936</v>
      </c>
      <c r="B42854" s="3" t="s">
        <v>6340</v>
      </c>
    </row>
    <row r="42855" spans="1:2" x14ac:dyDescent="0.25">
      <c r="A42855" s="2" t="s">
        <v>42937</v>
      </c>
      <c r="B42855" s="3" t="s">
        <v>6340</v>
      </c>
    </row>
    <row r="42856" spans="1:2" x14ac:dyDescent="0.25">
      <c r="A42856" s="2" t="s">
        <v>42938</v>
      </c>
      <c r="B42856" s="3" t="s">
        <v>6340</v>
      </c>
    </row>
    <row r="42857" spans="1:2" x14ac:dyDescent="0.25">
      <c r="A42857" s="2" t="s">
        <v>42939</v>
      </c>
      <c r="B42857" s="3" t="s">
        <v>6340</v>
      </c>
    </row>
    <row r="42858" spans="1:2" x14ac:dyDescent="0.25">
      <c r="A42858" s="2" t="s">
        <v>42940</v>
      </c>
      <c r="B42858" s="3" t="s">
        <v>6340</v>
      </c>
    </row>
    <row r="42859" spans="1:2" x14ac:dyDescent="0.25">
      <c r="A42859" s="2" t="s">
        <v>42941</v>
      </c>
      <c r="B42859" s="3" t="s">
        <v>6340</v>
      </c>
    </row>
    <row r="42860" spans="1:2" x14ac:dyDescent="0.25">
      <c r="A42860" s="2" t="s">
        <v>42942</v>
      </c>
      <c r="B42860" s="3" t="s">
        <v>6340</v>
      </c>
    </row>
    <row r="42861" spans="1:2" x14ac:dyDescent="0.25">
      <c r="A42861" s="2" t="s">
        <v>42943</v>
      </c>
      <c r="B42861" s="3" t="s">
        <v>6340</v>
      </c>
    </row>
    <row r="42862" spans="1:2" x14ac:dyDescent="0.25">
      <c r="A42862" s="2" t="s">
        <v>42944</v>
      </c>
      <c r="B42862" s="3" t="s">
        <v>6340</v>
      </c>
    </row>
    <row r="42863" spans="1:2" x14ac:dyDescent="0.25">
      <c r="A42863" s="2" t="s">
        <v>42945</v>
      </c>
      <c r="B42863" s="3" t="s">
        <v>6340</v>
      </c>
    </row>
    <row r="42864" spans="1:2" x14ac:dyDescent="0.25">
      <c r="A42864" s="2" t="s">
        <v>42946</v>
      </c>
      <c r="B42864" s="3" t="s">
        <v>6340</v>
      </c>
    </row>
    <row r="42865" spans="1:2" x14ac:dyDescent="0.25">
      <c r="A42865" s="2" t="s">
        <v>42947</v>
      </c>
      <c r="B42865" s="3" t="s">
        <v>6340</v>
      </c>
    </row>
    <row r="42866" spans="1:2" x14ac:dyDescent="0.25">
      <c r="A42866" s="2" t="s">
        <v>42948</v>
      </c>
      <c r="B42866" s="3" t="s">
        <v>6340</v>
      </c>
    </row>
    <row r="42867" spans="1:2" x14ac:dyDescent="0.25">
      <c r="A42867" s="2" t="s">
        <v>42949</v>
      </c>
      <c r="B42867" s="3" t="s">
        <v>6340</v>
      </c>
    </row>
    <row r="42868" spans="1:2" x14ac:dyDescent="0.25">
      <c r="A42868" s="2" t="s">
        <v>42950</v>
      </c>
      <c r="B42868" s="3" t="s">
        <v>6340</v>
      </c>
    </row>
    <row r="42869" spans="1:2" x14ac:dyDescent="0.25">
      <c r="A42869" s="2" t="s">
        <v>42951</v>
      </c>
      <c r="B42869" s="3" t="s">
        <v>6340</v>
      </c>
    </row>
    <row r="42870" spans="1:2" x14ac:dyDescent="0.25">
      <c r="A42870" s="2" t="s">
        <v>42952</v>
      </c>
      <c r="B42870" s="3" t="s">
        <v>6340</v>
      </c>
    </row>
    <row r="42871" spans="1:2" x14ac:dyDescent="0.25">
      <c r="A42871" s="2" t="s">
        <v>42953</v>
      </c>
      <c r="B42871" s="3" t="s">
        <v>6340</v>
      </c>
    </row>
    <row r="42872" spans="1:2" x14ac:dyDescent="0.25">
      <c r="A42872" s="2" t="s">
        <v>42954</v>
      </c>
      <c r="B42872" s="3" t="s">
        <v>6340</v>
      </c>
    </row>
    <row r="42873" spans="1:2" x14ac:dyDescent="0.25">
      <c r="A42873" s="2" t="s">
        <v>42955</v>
      </c>
      <c r="B42873" s="3" t="s">
        <v>6340</v>
      </c>
    </row>
    <row r="42874" spans="1:2" x14ac:dyDescent="0.25">
      <c r="A42874" s="2" t="s">
        <v>42956</v>
      </c>
      <c r="B42874" s="3" t="s">
        <v>6340</v>
      </c>
    </row>
    <row r="42875" spans="1:2" x14ac:dyDescent="0.25">
      <c r="A42875" s="2" t="s">
        <v>42957</v>
      </c>
      <c r="B42875" s="3" t="s">
        <v>6340</v>
      </c>
    </row>
    <row r="42876" spans="1:2" x14ac:dyDescent="0.25">
      <c r="A42876" s="2" t="s">
        <v>42958</v>
      </c>
      <c r="B42876" s="3" t="s">
        <v>6340</v>
      </c>
    </row>
    <row r="42877" spans="1:2" x14ac:dyDescent="0.25">
      <c r="A42877" s="2" t="s">
        <v>42959</v>
      </c>
      <c r="B42877" s="3" t="s">
        <v>6340</v>
      </c>
    </row>
    <row r="42878" spans="1:2" x14ac:dyDescent="0.25">
      <c r="A42878" s="2" t="s">
        <v>42960</v>
      </c>
      <c r="B42878" s="3" t="s">
        <v>6340</v>
      </c>
    </row>
    <row r="42879" spans="1:2" x14ac:dyDescent="0.25">
      <c r="A42879" s="2" t="s">
        <v>42961</v>
      </c>
      <c r="B42879" s="3" t="s">
        <v>6340</v>
      </c>
    </row>
    <row r="42880" spans="1:2" x14ac:dyDescent="0.25">
      <c r="A42880" s="2" t="s">
        <v>42962</v>
      </c>
      <c r="B42880" s="3" t="s">
        <v>6340</v>
      </c>
    </row>
    <row r="42881" spans="1:2" x14ac:dyDescent="0.25">
      <c r="A42881" s="2" t="s">
        <v>42963</v>
      </c>
      <c r="B42881" s="3" t="s">
        <v>6340</v>
      </c>
    </row>
    <row r="42882" spans="1:2" x14ac:dyDescent="0.25">
      <c r="A42882" s="2" t="s">
        <v>42964</v>
      </c>
      <c r="B42882" s="3" t="s">
        <v>6340</v>
      </c>
    </row>
    <row r="42883" spans="1:2" x14ac:dyDescent="0.25">
      <c r="A42883" s="2" t="s">
        <v>42965</v>
      </c>
      <c r="B42883" s="3" t="s">
        <v>6340</v>
      </c>
    </row>
    <row r="42884" spans="1:2" x14ac:dyDescent="0.25">
      <c r="A42884" s="2" t="s">
        <v>42966</v>
      </c>
      <c r="B42884" s="3" t="s">
        <v>6340</v>
      </c>
    </row>
    <row r="42885" spans="1:2" x14ac:dyDescent="0.25">
      <c r="A42885" s="2" t="s">
        <v>42967</v>
      </c>
      <c r="B42885" s="3" t="s">
        <v>6340</v>
      </c>
    </row>
    <row r="42886" spans="1:2" x14ac:dyDescent="0.25">
      <c r="A42886" s="2" t="s">
        <v>42968</v>
      </c>
      <c r="B42886" s="3" t="s">
        <v>6340</v>
      </c>
    </row>
    <row r="42887" spans="1:2" x14ac:dyDescent="0.25">
      <c r="A42887" s="2" t="s">
        <v>42969</v>
      </c>
      <c r="B42887" s="3" t="s">
        <v>6340</v>
      </c>
    </row>
    <row r="42888" spans="1:2" x14ac:dyDescent="0.25">
      <c r="A42888" s="2" t="s">
        <v>42970</v>
      </c>
      <c r="B42888" s="3" t="s">
        <v>6340</v>
      </c>
    </row>
    <row r="42889" spans="1:2" x14ac:dyDescent="0.25">
      <c r="A42889" s="2" t="s">
        <v>42971</v>
      </c>
      <c r="B42889" s="3" t="s">
        <v>6340</v>
      </c>
    </row>
    <row r="42890" spans="1:2" x14ac:dyDescent="0.25">
      <c r="A42890" s="2" t="s">
        <v>42972</v>
      </c>
      <c r="B42890" s="3" t="s">
        <v>6340</v>
      </c>
    </row>
    <row r="42891" spans="1:2" x14ac:dyDescent="0.25">
      <c r="A42891" s="2" t="s">
        <v>42973</v>
      </c>
      <c r="B42891" s="3" t="s">
        <v>6340</v>
      </c>
    </row>
    <row r="42892" spans="1:2" x14ac:dyDescent="0.25">
      <c r="A42892" s="2" t="s">
        <v>42974</v>
      </c>
      <c r="B42892" s="3" t="s">
        <v>6340</v>
      </c>
    </row>
    <row r="42893" spans="1:2" x14ac:dyDescent="0.25">
      <c r="A42893" s="2" t="s">
        <v>42975</v>
      </c>
      <c r="B42893" s="3" t="s">
        <v>6340</v>
      </c>
    </row>
    <row r="42894" spans="1:2" x14ac:dyDescent="0.25">
      <c r="A42894" s="2" t="s">
        <v>42976</v>
      </c>
      <c r="B42894" s="3" t="s">
        <v>6340</v>
      </c>
    </row>
    <row r="42895" spans="1:2" x14ac:dyDescent="0.25">
      <c r="A42895" s="2" t="s">
        <v>42977</v>
      </c>
      <c r="B42895" s="3" t="s">
        <v>6340</v>
      </c>
    </row>
    <row r="42896" spans="1:2" x14ac:dyDescent="0.25">
      <c r="A42896" s="2" t="s">
        <v>42978</v>
      </c>
      <c r="B42896" s="3" t="s">
        <v>6340</v>
      </c>
    </row>
    <row r="42897" spans="1:2" x14ac:dyDescent="0.25">
      <c r="A42897" s="2" t="s">
        <v>42979</v>
      </c>
      <c r="B42897" s="3" t="s">
        <v>6340</v>
      </c>
    </row>
    <row r="42898" spans="1:2" x14ac:dyDescent="0.25">
      <c r="A42898" s="2" t="s">
        <v>42980</v>
      </c>
      <c r="B42898" s="3" t="s">
        <v>6340</v>
      </c>
    </row>
    <row r="42899" spans="1:2" x14ac:dyDescent="0.25">
      <c r="A42899" s="2" t="s">
        <v>42981</v>
      </c>
      <c r="B42899" s="3" t="s">
        <v>6340</v>
      </c>
    </row>
    <row r="42900" spans="1:2" x14ac:dyDescent="0.25">
      <c r="A42900" s="2" t="s">
        <v>42982</v>
      </c>
      <c r="B42900" s="3" t="s">
        <v>6340</v>
      </c>
    </row>
    <row r="42901" spans="1:2" x14ac:dyDescent="0.25">
      <c r="A42901" s="2" t="s">
        <v>42983</v>
      </c>
      <c r="B42901" s="3" t="s">
        <v>6340</v>
      </c>
    </row>
    <row r="42902" spans="1:2" x14ac:dyDescent="0.25">
      <c r="A42902" s="2" t="s">
        <v>42984</v>
      </c>
      <c r="B42902" s="3" t="s">
        <v>6340</v>
      </c>
    </row>
    <row r="42903" spans="1:2" x14ac:dyDescent="0.25">
      <c r="A42903" s="2" t="s">
        <v>42985</v>
      </c>
      <c r="B42903" s="3" t="s">
        <v>6340</v>
      </c>
    </row>
    <row r="42904" spans="1:2" x14ac:dyDescent="0.25">
      <c r="A42904" s="2" t="s">
        <v>42986</v>
      </c>
      <c r="B42904" s="3" t="s">
        <v>6340</v>
      </c>
    </row>
    <row r="42905" spans="1:2" x14ac:dyDescent="0.25">
      <c r="A42905" s="2" t="s">
        <v>42987</v>
      </c>
      <c r="B42905" s="3" t="s">
        <v>6340</v>
      </c>
    </row>
    <row r="42906" spans="1:2" x14ac:dyDescent="0.25">
      <c r="A42906" s="2" t="s">
        <v>42988</v>
      </c>
      <c r="B42906" s="3" t="s">
        <v>6340</v>
      </c>
    </row>
    <row r="42907" spans="1:2" x14ac:dyDescent="0.25">
      <c r="A42907" s="2" t="s">
        <v>42989</v>
      </c>
      <c r="B42907" s="3" t="s">
        <v>6340</v>
      </c>
    </row>
    <row r="42908" spans="1:2" x14ac:dyDescent="0.25">
      <c r="A42908" s="2" t="s">
        <v>42990</v>
      </c>
      <c r="B42908" s="3" t="s">
        <v>6340</v>
      </c>
    </row>
    <row r="42909" spans="1:2" x14ac:dyDescent="0.25">
      <c r="A42909" s="2" t="s">
        <v>42991</v>
      </c>
      <c r="B42909" s="3" t="s">
        <v>6340</v>
      </c>
    </row>
    <row r="42910" spans="1:2" x14ac:dyDescent="0.25">
      <c r="A42910" s="2" t="s">
        <v>42992</v>
      </c>
      <c r="B42910" s="3" t="s">
        <v>6340</v>
      </c>
    </row>
    <row r="42911" spans="1:2" x14ac:dyDescent="0.25">
      <c r="A42911" s="2" t="s">
        <v>42993</v>
      </c>
      <c r="B42911" s="3" t="s">
        <v>6340</v>
      </c>
    </row>
    <row r="42912" spans="1:2" x14ac:dyDescent="0.25">
      <c r="A42912" s="2" t="s">
        <v>42994</v>
      </c>
      <c r="B42912" s="3" t="s">
        <v>6340</v>
      </c>
    </row>
    <row r="42913" spans="1:2" x14ac:dyDescent="0.25">
      <c r="A42913" s="2" t="s">
        <v>42995</v>
      </c>
      <c r="B42913" s="3" t="s">
        <v>6340</v>
      </c>
    </row>
    <row r="42914" spans="1:2" x14ac:dyDescent="0.25">
      <c r="A42914" s="2" t="s">
        <v>42996</v>
      </c>
      <c r="B42914" s="3" t="s">
        <v>6340</v>
      </c>
    </row>
    <row r="42915" spans="1:2" x14ac:dyDescent="0.25">
      <c r="A42915" s="2" t="s">
        <v>42997</v>
      </c>
      <c r="B42915" s="3" t="s">
        <v>6340</v>
      </c>
    </row>
    <row r="42916" spans="1:2" x14ac:dyDescent="0.25">
      <c r="A42916" s="2" t="s">
        <v>42998</v>
      </c>
      <c r="B42916" s="3" t="s">
        <v>6340</v>
      </c>
    </row>
    <row r="42917" spans="1:2" x14ac:dyDescent="0.25">
      <c r="A42917" s="2" t="s">
        <v>42999</v>
      </c>
      <c r="B42917" s="3" t="s">
        <v>6340</v>
      </c>
    </row>
    <row r="42918" spans="1:2" x14ac:dyDescent="0.25">
      <c r="A42918" s="2" t="s">
        <v>43000</v>
      </c>
      <c r="B42918" s="3" t="s">
        <v>6340</v>
      </c>
    </row>
    <row r="42919" spans="1:2" x14ac:dyDescent="0.25">
      <c r="A42919" s="2" t="s">
        <v>43001</v>
      </c>
      <c r="B42919" s="3" t="s">
        <v>6340</v>
      </c>
    </row>
    <row r="42920" spans="1:2" x14ac:dyDescent="0.25">
      <c r="A42920" s="2" t="s">
        <v>43002</v>
      </c>
      <c r="B42920" s="3" t="s">
        <v>6340</v>
      </c>
    </row>
    <row r="42921" spans="1:2" x14ac:dyDescent="0.25">
      <c r="A42921" s="2" t="s">
        <v>43003</v>
      </c>
      <c r="B42921" s="3" t="s">
        <v>6340</v>
      </c>
    </row>
    <row r="42922" spans="1:2" x14ac:dyDescent="0.25">
      <c r="A42922" s="2" t="s">
        <v>43004</v>
      </c>
      <c r="B42922" s="3" t="s">
        <v>6340</v>
      </c>
    </row>
    <row r="42923" spans="1:2" x14ac:dyDescent="0.25">
      <c r="A42923" s="2" t="s">
        <v>43005</v>
      </c>
      <c r="B42923" s="3" t="s">
        <v>6340</v>
      </c>
    </row>
    <row r="42924" spans="1:2" x14ac:dyDescent="0.25">
      <c r="A42924" s="2" t="s">
        <v>43006</v>
      </c>
      <c r="B42924" s="3" t="s">
        <v>6340</v>
      </c>
    </row>
    <row r="42925" spans="1:2" x14ac:dyDescent="0.25">
      <c r="A42925" s="2" t="s">
        <v>43007</v>
      </c>
      <c r="B42925" s="3" t="s">
        <v>6340</v>
      </c>
    </row>
    <row r="42926" spans="1:2" x14ac:dyDescent="0.25">
      <c r="A42926" s="2" t="s">
        <v>43008</v>
      </c>
      <c r="B42926" s="3" t="s">
        <v>6340</v>
      </c>
    </row>
    <row r="42927" spans="1:2" x14ac:dyDescent="0.25">
      <c r="A42927" s="2" t="s">
        <v>43009</v>
      </c>
      <c r="B42927" s="3" t="s">
        <v>6340</v>
      </c>
    </row>
    <row r="42928" spans="1:2" x14ac:dyDescent="0.25">
      <c r="A42928" s="2" t="s">
        <v>43010</v>
      </c>
      <c r="B42928" s="3" t="s">
        <v>6340</v>
      </c>
    </row>
    <row r="42929" spans="1:2" x14ac:dyDescent="0.25">
      <c r="A42929" s="2" t="s">
        <v>43011</v>
      </c>
      <c r="B42929" s="3" t="s">
        <v>6340</v>
      </c>
    </row>
    <row r="42930" spans="1:2" x14ac:dyDescent="0.25">
      <c r="A42930" s="2" t="s">
        <v>43012</v>
      </c>
      <c r="B42930" s="3" t="s">
        <v>6340</v>
      </c>
    </row>
    <row r="42931" spans="1:2" x14ac:dyDescent="0.25">
      <c r="A42931" s="2" t="s">
        <v>43013</v>
      </c>
      <c r="B42931" s="3" t="s">
        <v>6340</v>
      </c>
    </row>
    <row r="42932" spans="1:2" x14ac:dyDescent="0.25">
      <c r="A42932" s="2" t="s">
        <v>43014</v>
      </c>
      <c r="B42932" s="3" t="s">
        <v>6340</v>
      </c>
    </row>
    <row r="42933" spans="1:2" x14ac:dyDescent="0.25">
      <c r="A42933" s="2" t="s">
        <v>43015</v>
      </c>
      <c r="B42933" s="3" t="s">
        <v>6340</v>
      </c>
    </row>
    <row r="42934" spans="1:2" x14ac:dyDescent="0.25">
      <c r="A42934" s="2" t="s">
        <v>43016</v>
      </c>
      <c r="B42934" s="3" t="s">
        <v>6340</v>
      </c>
    </row>
    <row r="42935" spans="1:2" x14ac:dyDescent="0.25">
      <c r="A42935" s="2" t="s">
        <v>43017</v>
      </c>
      <c r="B42935" s="3" t="s">
        <v>6340</v>
      </c>
    </row>
    <row r="42936" spans="1:2" x14ac:dyDescent="0.25">
      <c r="A42936" s="2" t="s">
        <v>43018</v>
      </c>
      <c r="B42936" s="3" t="s">
        <v>6340</v>
      </c>
    </row>
    <row r="42937" spans="1:2" x14ac:dyDescent="0.25">
      <c r="A42937" s="2" t="s">
        <v>43019</v>
      </c>
      <c r="B42937" s="3" t="s">
        <v>6340</v>
      </c>
    </row>
    <row r="42938" spans="1:2" x14ac:dyDescent="0.25">
      <c r="A42938" s="2" t="s">
        <v>43020</v>
      </c>
      <c r="B42938" s="3" t="s">
        <v>6340</v>
      </c>
    </row>
    <row r="42939" spans="1:2" x14ac:dyDescent="0.25">
      <c r="A42939" s="2" t="s">
        <v>43021</v>
      </c>
      <c r="B42939" s="3" t="s">
        <v>6340</v>
      </c>
    </row>
    <row r="42940" spans="1:2" x14ac:dyDescent="0.25">
      <c r="A42940" s="2" t="s">
        <v>43022</v>
      </c>
      <c r="B42940" s="3" t="s">
        <v>6340</v>
      </c>
    </row>
    <row r="42941" spans="1:2" x14ac:dyDescent="0.25">
      <c r="A42941" s="2" t="s">
        <v>43023</v>
      </c>
      <c r="B42941" s="3" t="s">
        <v>6340</v>
      </c>
    </row>
    <row r="42942" spans="1:2" x14ac:dyDescent="0.25">
      <c r="A42942" s="2" t="s">
        <v>43024</v>
      </c>
      <c r="B42942" s="3" t="s">
        <v>6340</v>
      </c>
    </row>
    <row r="42943" spans="1:2" x14ac:dyDescent="0.25">
      <c r="A42943" s="2" t="s">
        <v>43025</v>
      </c>
      <c r="B42943" s="3" t="s">
        <v>6340</v>
      </c>
    </row>
    <row r="42944" spans="1:2" x14ac:dyDescent="0.25">
      <c r="A42944" s="2" t="s">
        <v>43026</v>
      </c>
      <c r="B42944" s="3" t="s">
        <v>6340</v>
      </c>
    </row>
    <row r="42945" spans="1:2" x14ac:dyDescent="0.25">
      <c r="A42945" s="2" t="s">
        <v>43027</v>
      </c>
      <c r="B42945" s="3" t="s">
        <v>6340</v>
      </c>
    </row>
    <row r="42946" spans="1:2" x14ac:dyDescent="0.25">
      <c r="A42946" s="2" t="s">
        <v>43028</v>
      </c>
      <c r="B42946" s="3" t="s">
        <v>6340</v>
      </c>
    </row>
    <row r="42947" spans="1:2" x14ac:dyDescent="0.25">
      <c r="A42947" s="2" t="s">
        <v>43029</v>
      </c>
      <c r="B42947" s="3" t="s">
        <v>6340</v>
      </c>
    </row>
    <row r="42948" spans="1:2" x14ac:dyDescent="0.25">
      <c r="A42948" s="2" t="s">
        <v>43030</v>
      </c>
      <c r="B42948" s="3" t="s">
        <v>6340</v>
      </c>
    </row>
    <row r="42949" spans="1:2" x14ac:dyDescent="0.25">
      <c r="A42949" s="2" t="s">
        <v>43031</v>
      </c>
      <c r="B42949" s="3" t="s">
        <v>6340</v>
      </c>
    </row>
    <row r="42950" spans="1:2" x14ac:dyDescent="0.25">
      <c r="A42950" s="2" t="s">
        <v>43032</v>
      </c>
      <c r="B42950" s="3" t="s">
        <v>6340</v>
      </c>
    </row>
    <row r="42951" spans="1:2" x14ac:dyDescent="0.25">
      <c r="A42951" s="2" t="s">
        <v>43033</v>
      </c>
      <c r="B42951" s="3" t="s">
        <v>6340</v>
      </c>
    </row>
    <row r="42952" spans="1:2" x14ac:dyDescent="0.25">
      <c r="A42952" s="2" t="s">
        <v>43034</v>
      </c>
      <c r="B42952" s="3" t="s">
        <v>6340</v>
      </c>
    </row>
    <row r="42953" spans="1:2" x14ac:dyDescent="0.25">
      <c r="A42953" s="2" t="s">
        <v>43035</v>
      </c>
      <c r="B42953" s="3" t="s">
        <v>6340</v>
      </c>
    </row>
    <row r="42954" spans="1:2" x14ac:dyDescent="0.25">
      <c r="A42954" s="2" t="s">
        <v>43036</v>
      </c>
      <c r="B42954" s="3" t="s">
        <v>6340</v>
      </c>
    </row>
    <row r="42955" spans="1:2" x14ac:dyDescent="0.25">
      <c r="A42955" s="2" t="s">
        <v>43037</v>
      </c>
      <c r="B42955" s="3" t="s">
        <v>6340</v>
      </c>
    </row>
    <row r="42956" spans="1:2" x14ac:dyDescent="0.25">
      <c r="A42956" s="2" t="s">
        <v>43038</v>
      </c>
      <c r="B42956" s="3" t="s">
        <v>6340</v>
      </c>
    </row>
    <row r="42957" spans="1:2" x14ac:dyDescent="0.25">
      <c r="A42957" s="2" t="s">
        <v>43039</v>
      </c>
      <c r="B42957" s="3" t="s">
        <v>6340</v>
      </c>
    </row>
    <row r="42958" spans="1:2" x14ac:dyDescent="0.25">
      <c r="A42958" s="2" t="s">
        <v>43040</v>
      </c>
      <c r="B42958" s="3" t="s">
        <v>6340</v>
      </c>
    </row>
    <row r="42959" spans="1:2" x14ac:dyDescent="0.25">
      <c r="A42959" s="2" t="s">
        <v>43041</v>
      </c>
      <c r="B42959" s="3" t="s">
        <v>6340</v>
      </c>
    </row>
    <row r="42960" spans="1:2" x14ac:dyDescent="0.25">
      <c r="A42960" s="2" t="s">
        <v>43042</v>
      </c>
      <c r="B42960" s="3" t="s">
        <v>6340</v>
      </c>
    </row>
    <row r="42961" spans="1:2" x14ac:dyDescent="0.25">
      <c r="A42961" s="2" t="s">
        <v>43043</v>
      </c>
      <c r="B42961" s="3" t="s">
        <v>6340</v>
      </c>
    </row>
    <row r="42962" spans="1:2" x14ac:dyDescent="0.25">
      <c r="A42962" s="2" t="s">
        <v>43044</v>
      </c>
      <c r="B42962" s="3" t="s">
        <v>6340</v>
      </c>
    </row>
    <row r="42963" spans="1:2" x14ac:dyDescent="0.25">
      <c r="A42963" s="2" t="s">
        <v>43045</v>
      </c>
      <c r="B42963" s="3" t="s">
        <v>6340</v>
      </c>
    </row>
    <row r="42964" spans="1:2" x14ac:dyDescent="0.25">
      <c r="A42964" s="2" t="s">
        <v>43046</v>
      </c>
      <c r="B42964" s="3" t="s">
        <v>6340</v>
      </c>
    </row>
    <row r="42965" spans="1:2" x14ac:dyDescent="0.25">
      <c r="A42965" s="2" t="s">
        <v>43047</v>
      </c>
      <c r="B42965" s="3" t="s">
        <v>6340</v>
      </c>
    </row>
    <row r="42966" spans="1:2" x14ac:dyDescent="0.25">
      <c r="A42966" s="2" t="s">
        <v>43048</v>
      </c>
      <c r="B42966" s="3" t="s">
        <v>6340</v>
      </c>
    </row>
    <row r="42967" spans="1:2" x14ac:dyDescent="0.25">
      <c r="A42967" s="2" t="s">
        <v>43049</v>
      </c>
      <c r="B42967" s="3" t="s">
        <v>6340</v>
      </c>
    </row>
    <row r="42968" spans="1:2" x14ac:dyDescent="0.25">
      <c r="A42968" s="2" t="s">
        <v>43050</v>
      </c>
      <c r="B42968" s="3" t="s">
        <v>6340</v>
      </c>
    </row>
    <row r="42969" spans="1:2" x14ac:dyDescent="0.25">
      <c r="A42969" s="2" t="s">
        <v>43051</v>
      </c>
      <c r="B42969" s="3" t="s">
        <v>6340</v>
      </c>
    </row>
    <row r="42970" spans="1:2" x14ac:dyDescent="0.25">
      <c r="A42970" s="2" t="s">
        <v>43052</v>
      </c>
      <c r="B42970" s="3" t="s">
        <v>6340</v>
      </c>
    </row>
    <row r="42971" spans="1:2" x14ac:dyDescent="0.25">
      <c r="A42971" s="2" t="s">
        <v>43053</v>
      </c>
      <c r="B42971" s="3" t="s">
        <v>6340</v>
      </c>
    </row>
    <row r="42972" spans="1:2" x14ac:dyDescent="0.25">
      <c r="A42972" s="2" t="s">
        <v>43054</v>
      </c>
      <c r="B42972" s="3" t="s">
        <v>6340</v>
      </c>
    </row>
    <row r="42973" spans="1:2" x14ac:dyDescent="0.25">
      <c r="A42973" s="2" t="s">
        <v>43055</v>
      </c>
      <c r="B42973" s="3" t="s">
        <v>6340</v>
      </c>
    </row>
    <row r="42974" spans="1:2" x14ac:dyDescent="0.25">
      <c r="A42974" s="2" t="s">
        <v>43056</v>
      </c>
      <c r="B42974" s="3" t="s">
        <v>6340</v>
      </c>
    </row>
    <row r="42975" spans="1:2" x14ac:dyDescent="0.25">
      <c r="A42975" s="2" t="s">
        <v>43057</v>
      </c>
      <c r="B42975" s="3" t="s">
        <v>6340</v>
      </c>
    </row>
    <row r="42976" spans="1:2" x14ac:dyDescent="0.25">
      <c r="A42976" s="2" t="s">
        <v>43058</v>
      </c>
      <c r="B42976" s="3" t="s">
        <v>6340</v>
      </c>
    </row>
    <row r="42977" spans="1:2" x14ac:dyDescent="0.25">
      <c r="A42977" s="2" t="s">
        <v>43059</v>
      </c>
      <c r="B42977" s="3" t="s">
        <v>6340</v>
      </c>
    </row>
    <row r="42978" spans="1:2" x14ac:dyDescent="0.25">
      <c r="A42978" s="2" t="s">
        <v>43060</v>
      </c>
      <c r="B42978" s="3" t="s">
        <v>6340</v>
      </c>
    </row>
    <row r="42979" spans="1:2" x14ac:dyDescent="0.25">
      <c r="A42979" s="2" t="s">
        <v>43061</v>
      </c>
      <c r="B42979" s="3" t="s">
        <v>6340</v>
      </c>
    </row>
    <row r="42980" spans="1:2" x14ac:dyDescent="0.25">
      <c r="A42980" s="2" t="s">
        <v>43062</v>
      </c>
      <c r="B42980" s="3" t="s">
        <v>6340</v>
      </c>
    </row>
    <row r="42981" spans="1:2" x14ac:dyDescent="0.25">
      <c r="A42981" s="2" t="s">
        <v>43063</v>
      </c>
      <c r="B42981" s="3" t="s">
        <v>6340</v>
      </c>
    </row>
    <row r="42982" spans="1:2" x14ac:dyDescent="0.25">
      <c r="A42982" s="2" t="s">
        <v>43064</v>
      </c>
      <c r="B42982" s="3" t="s">
        <v>6340</v>
      </c>
    </row>
    <row r="42983" spans="1:2" x14ac:dyDescent="0.25">
      <c r="A42983" s="2" t="s">
        <v>43065</v>
      </c>
      <c r="B42983" s="3" t="s">
        <v>6340</v>
      </c>
    </row>
    <row r="42984" spans="1:2" x14ac:dyDescent="0.25">
      <c r="A42984" s="2" t="s">
        <v>43066</v>
      </c>
      <c r="B42984" s="3" t="s">
        <v>6340</v>
      </c>
    </row>
    <row r="42985" spans="1:2" x14ac:dyDescent="0.25">
      <c r="A42985" s="2" t="s">
        <v>43067</v>
      </c>
      <c r="B42985" s="3" t="s">
        <v>6340</v>
      </c>
    </row>
    <row r="42986" spans="1:2" x14ac:dyDescent="0.25">
      <c r="A42986" s="2" t="s">
        <v>43068</v>
      </c>
      <c r="B42986" s="3" t="s">
        <v>6340</v>
      </c>
    </row>
    <row r="42987" spans="1:2" x14ac:dyDescent="0.25">
      <c r="A42987" s="2" t="s">
        <v>43069</v>
      </c>
      <c r="B42987" s="3" t="s">
        <v>6340</v>
      </c>
    </row>
    <row r="42988" spans="1:2" x14ac:dyDescent="0.25">
      <c r="A42988" s="2" t="s">
        <v>43070</v>
      </c>
      <c r="B42988" s="3" t="s">
        <v>6340</v>
      </c>
    </row>
    <row r="42989" spans="1:2" x14ac:dyDescent="0.25">
      <c r="A42989" s="2" t="s">
        <v>43071</v>
      </c>
      <c r="B42989" s="3" t="s">
        <v>6340</v>
      </c>
    </row>
    <row r="42990" spans="1:2" x14ac:dyDescent="0.25">
      <c r="A42990" s="2" t="s">
        <v>43072</v>
      </c>
      <c r="B42990" s="3" t="s">
        <v>6340</v>
      </c>
    </row>
    <row r="42991" spans="1:2" x14ac:dyDescent="0.25">
      <c r="A42991" s="2" t="s">
        <v>43073</v>
      </c>
      <c r="B42991" s="3" t="s">
        <v>6340</v>
      </c>
    </row>
    <row r="42992" spans="1:2" x14ac:dyDescent="0.25">
      <c r="A42992" s="2" t="s">
        <v>43074</v>
      </c>
      <c r="B42992" s="3" t="s">
        <v>6340</v>
      </c>
    </row>
    <row r="42993" spans="1:2" x14ac:dyDescent="0.25">
      <c r="A42993" s="2" t="s">
        <v>43075</v>
      </c>
      <c r="B42993" s="3" t="s">
        <v>6340</v>
      </c>
    </row>
    <row r="42994" spans="1:2" x14ac:dyDescent="0.25">
      <c r="A42994" s="2" t="s">
        <v>43076</v>
      </c>
      <c r="B42994" s="3" t="s">
        <v>6340</v>
      </c>
    </row>
    <row r="42995" spans="1:2" x14ac:dyDescent="0.25">
      <c r="A42995" s="2" t="s">
        <v>43077</v>
      </c>
      <c r="B42995" s="3" t="s">
        <v>6340</v>
      </c>
    </row>
    <row r="42996" spans="1:2" x14ac:dyDescent="0.25">
      <c r="A42996" s="2" t="s">
        <v>43078</v>
      </c>
      <c r="B42996" s="3" t="s">
        <v>6340</v>
      </c>
    </row>
    <row r="42997" spans="1:2" x14ac:dyDescent="0.25">
      <c r="A42997" s="2" t="s">
        <v>43079</v>
      </c>
      <c r="B42997" s="3" t="s">
        <v>6340</v>
      </c>
    </row>
    <row r="42998" spans="1:2" x14ac:dyDescent="0.25">
      <c r="A42998" s="2" t="s">
        <v>43080</v>
      </c>
      <c r="B42998" s="3" t="s">
        <v>6340</v>
      </c>
    </row>
    <row r="42999" spans="1:2" x14ac:dyDescent="0.25">
      <c r="A42999" s="2" t="s">
        <v>43081</v>
      </c>
      <c r="B42999" s="3" t="s">
        <v>6340</v>
      </c>
    </row>
    <row r="43000" spans="1:2" x14ac:dyDescent="0.25">
      <c r="A43000" s="2" t="s">
        <v>43082</v>
      </c>
      <c r="B43000" s="3" t="s">
        <v>6340</v>
      </c>
    </row>
    <row r="43001" spans="1:2" x14ac:dyDescent="0.25">
      <c r="A43001" s="2" t="s">
        <v>43083</v>
      </c>
      <c r="B43001" s="3" t="s">
        <v>6340</v>
      </c>
    </row>
    <row r="43002" spans="1:2" x14ac:dyDescent="0.25">
      <c r="A43002" s="2" t="s">
        <v>43084</v>
      </c>
      <c r="B43002" s="3" t="s">
        <v>6340</v>
      </c>
    </row>
    <row r="43003" spans="1:2" x14ac:dyDescent="0.25">
      <c r="A43003" s="2" t="s">
        <v>43085</v>
      </c>
      <c r="B43003" s="3" t="s">
        <v>6340</v>
      </c>
    </row>
    <row r="43004" spans="1:2" x14ac:dyDescent="0.25">
      <c r="A43004" s="2" t="s">
        <v>43086</v>
      </c>
      <c r="B43004" s="3" t="s">
        <v>6340</v>
      </c>
    </row>
    <row r="43005" spans="1:2" x14ac:dyDescent="0.25">
      <c r="A43005" s="2" t="s">
        <v>43087</v>
      </c>
      <c r="B43005" s="3" t="s">
        <v>6340</v>
      </c>
    </row>
    <row r="43006" spans="1:2" x14ac:dyDescent="0.25">
      <c r="A43006" s="2" t="s">
        <v>43088</v>
      </c>
      <c r="B43006" s="3" t="s">
        <v>6340</v>
      </c>
    </row>
    <row r="43007" spans="1:2" x14ac:dyDescent="0.25">
      <c r="A43007" s="2" t="s">
        <v>43089</v>
      </c>
      <c r="B43007" s="3" t="s">
        <v>6340</v>
      </c>
    </row>
    <row r="43008" spans="1:2" x14ac:dyDescent="0.25">
      <c r="A43008" s="2" t="s">
        <v>43090</v>
      </c>
      <c r="B43008" s="3" t="s">
        <v>6340</v>
      </c>
    </row>
    <row r="43009" spans="1:2" x14ac:dyDescent="0.25">
      <c r="A43009" s="2" t="s">
        <v>43091</v>
      </c>
      <c r="B43009" s="3" t="s">
        <v>6340</v>
      </c>
    </row>
    <row r="43010" spans="1:2" x14ac:dyDescent="0.25">
      <c r="A43010" s="2" t="s">
        <v>43092</v>
      </c>
      <c r="B43010" s="3" t="s">
        <v>6340</v>
      </c>
    </row>
    <row r="43011" spans="1:2" x14ac:dyDescent="0.25">
      <c r="A43011" s="2" t="s">
        <v>43093</v>
      </c>
      <c r="B43011" s="3" t="s">
        <v>6340</v>
      </c>
    </row>
    <row r="43012" spans="1:2" x14ac:dyDescent="0.25">
      <c r="A43012" s="2" t="s">
        <v>43094</v>
      </c>
      <c r="B43012" s="3" t="s">
        <v>6340</v>
      </c>
    </row>
    <row r="43013" spans="1:2" x14ac:dyDescent="0.25">
      <c r="A43013" s="2" t="s">
        <v>43095</v>
      </c>
      <c r="B43013" s="3" t="s">
        <v>6340</v>
      </c>
    </row>
    <row r="43014" spans="1:2" x14ac:dyDescent="0.25">
      <c r="A43014" s="2" t="s">
        <v>43096</v>
      </c>
      <c r="B43014" s="3" t="s">
        <v>6340</v>
      </c>
    </row>
    <row r="43015" spans="1:2" x14ac:dyDescent="0.25">
      <c r="A43015" s="2" t="s">
        <v>43097</v>
      </c>
      <c r="B43015" s="3" t="s">
        <v>6340</v>
      </c>
    </row>
    <row r="43016" spans="1:2" x14ac:dyDescent="0.25">
      <c r="A43016" s="2" t="s">
        <v>43098</v>
      </c>
      <c r="B43016" s="3" t="s">
        <v>6340</v>
      </c>
    </row>
    <row r="43017" spans="1:2" x14ac:dyDescent="0.25">
      <c r="A43017" s="2" t="s">
        <v>43099</v>
      </c>
      <c r="B43017" s="3" t="s">
        <v>6340</v>
      </c>
    </row>
    <row r="43018" spans="1:2" x14ac:dyDescent="0.25">
      <c r="A43018" s="2" t="s">
        <v>43100</v>
      </c>
      <c r="B43018" s="3" t="s">
        <v>6340</v>
      </c>
    </row>
    <row r="43019" spans="1:2" x14ac:dyDescent="0.25">
      <c r="A43019" s="2" t="s">
        <v>43101</v>
      </c>
      <c r="B43019" s="3" t="s">
        <v>6340</v>
      </c>
    </row>
    <row r="43020" spans="1:2" x14ac:dyDescent="0.25">
      <c r="A43020" s="2" t="s">
        <v>43102</v>
      </c>
      <c r="B43020" s="3" t="s">
        <v>6340</v>
      </c>
    </row>
    <row r="43021" spans="1:2" x14ac:dyDescent="0.25">
      <c r="A43021" s="2" t="s">
        <v>43103</v>
      </c>
      <c r="B43021" s="3" t="s">
        <v>6340</v>
      </c>
    </row>
    <row r="43022" spans="1:2" x14ac:dyDescent="0.25">
      <c r="A43022" s="2" t="s">
        <v>43104</v>
      </c>
      <c r="B43022" s="3" t="s">
        <v>6340</v>
      </c>
    </row>
    <row r="43023" spans="1:2" x14ac:dyDescent="0.25">
      <c r="A43023" s="2" t="s">
        <v>43105</v>
      </c>
      <c r="B43023" s="3" t="s">
        <v>6340</v>
      </c>
    </row>
    <row r="43024" spans="1:2" x14ac:dyDescent="0.25">
      <c r="A43024" s="2" t="s">
        <v>43106</v>
      </c>
      <c r="B43024" s="3" t="s">
        <v>6340</v>
      </c>
    </row>
    <row r="43025" spans="1:2" x14ac:dyDescent="0.25">
      <c r="A43025" s="2" t="s">
        <v>43107</v>
      </c>
      <c r="B43025" s="3" t="s">
        <v>6340</v>
      </c>
    </row>
    <row r="43026" spans="1:2" x14ac:dyDescent="0.25">
      <c r="A43026" s="2" t="s">
        <v>43108</v>
      </c>
      <c r="B43026" s="3" t="s">
        <v>6340</v>
      </c>
    </row>
    <row r="43027" spans="1:2" x14ac:dyDescent="0.25">
      <c r="A43027" s="2" t="s">
        <v>43109</v>
      </c>
      <c r="B43027" s="3" t="s">
        <v>6340</v>
      </c>
    </row>
    <row r="43028" spans="1:2" x14ac:dyDescent="0.25">
      <c r="A43028" s="2" t="s">
        <v>43110</v>
      </c>
      <c r="B43028" s="3" t="s">
        <v>6340</v>
      </c>
    </row>
    <row r="43029" spans="1:2" x14ac:dyDescent="0.25">
      <c r="A43029" s="2" t="s">
        <v>43111</v>
      </c>
      <c r="B43029" s="3" t="s">
        <v>6340</v>
      </c>
    </row>
    <row r="43030" spans="1:2" x14ac:dyDescent="0.25">
      <c r="A43030" s="2" t="s">
        <v>43112</v>
      </c>
      <c r="B43030" s="3" t="s">
        <v>6340</v>
      </c>
    </row>
    <row r="43031" spans="1:2" x14ac:dyDescent="0.25">
      <c r="A43031" s="2" t="s">
        <v>43113</v>
      </c>
      <c r="B43031" s="3" t="s">
        <v>6340</v>
      </c>
    </row>
    <row r="43032" spans="1:2" x14ac:dyDescent="0.25">
      <c r="A43032" s="2" t="s">
        <v>43114</v>
      </c>
      <c r="B43032" s="3" t="s">
        <v>6340</v>
      </c>
    </row>
    <row r="43033" spans="1:2" x14ac:dyDescent="0.25">
      <c r="A43033" s="2" t="s">
        <v>43115</v>
      </c>
      <c r="B43033" s="3" t="s">
        <v>6340</v>
      </c>
    </row>
    <row r="43034" spans="1:2" x14ac:dyDescent="0.25">
      <c r="A43034" s="2" t="s">
        <v>43116</v>
      </c>
      <c r="B43034" s="3" t="s">
        <v>6340</v>
      </c>
    </row>
    <row r="43035" spans="1:2" x14ac:dyDescent="0.25">
      <c r="A43035" s="2" t="s">
        <v>43117</v>
      </c>
      <c r="B43035" s="3" t="s">
        <v>6340</v>
      </c>
    </row>
    <row r="43036" spans="1:2" x14ac:dyDescent="0.25">
      <c r="A43036" s="2" t="s">
        <v>43118</v>
      </c>
      <c r="B43036" s="3" t="s">
        <v>6340</v>
      </c>
    </row>
    <row r="43037" spans="1:2" x14ac:dyDescent="0.25">
      <c r="A43037" s="2" t="s">
        <v>43119</v>
      </c>
      <c r="B43037" s="3" t="s">
        <v>6340</v>
      </c>
    </row>
    <row r="43038" spans="1:2" x14ac:dyDescent="0.25">
      <c r="A43038" s="2" t="s">
        <v>43120</v>
      </c>
      <c r="B43038" s="3" t="s">
        <v>6340</v>
      </c>
    </row>
    <row r="43039" spans="1:2" x14ac:dyDescent="0.25">
      <c r="A43039" s="2" t="s">
        <v>43121</v>
      </c>
      <c r="B43039" s="3" t="s">
        <v>6340</v>
      </c>
    </row>
    <row r="43040" spans="1:2" x14ac:dyDescent="0.25">
      <c r="A43040" s="2" t="s">
        <v>43122</v>
      </c>
      <c r="B43040" s="3" t="s">
        <v>6340</v>
      </c>
    </row>
    <row r="43041" spans="1:2" x14ac:dyDescent="0.25">
      <c r="A43041" s="2" t="s">
        <v>43123</v>
      </c>
      <c r="B43041" s="3" t="s">
        <v>6340</v>
      </c>
    </row>
    <row r="43042" spans="1:2" x14ac:dyDescent="0.25">
      <c r="A43042" s="2" t="s">
        <v>43124</v>
      </c>
      <c r="B43042" s="3" t="s">
        <v>6340</v>
      </c>
    </row>
    <row r="43043" spans="1:2" x14ac:dyDescent="0.25">
      <c r="A43043" s="2" t="s">
        <v>43125</v>
      </c>
      <c r="B43043" s="3" t="s">
        <v>6340</v>
      </c>
    </row>
    <row r="43044" spans="1:2" x14ac:dyDescent="0.25">
      <c r="A43044" s="2" t="s">
        <v>43126</v>
      </c>
      <c r="B43044" s="3" t="s">
        <v>6340</v>
      </c>
    </row>
    <row r="43045" spans="1:2" x14ac:dyDescent="0.25">
      <c r="A43045" s="2" t="s">
        <v>43127</v>
      </c>
      <c r="B43045" s="3" t="s">
        <v>6340</v>
      </c>
    </row>
    <row r="43046" spans="1:2" x14ac:dyDescent="0.25">
      <c r="A43046" s="2" t="s">
        <v>43128</v>
      </c>
      <c r="B43046" s="3" t="s">
        <v>6340</v>
      </c>
    </row>
    <row r="43047" spans="1:2" x14ac:dyDescent="0.25">
      <c r="A43047" s="2" t="s">
        <v>43129</v>
      </c>
      <c r="B43047" s="3" t="s">
        <v>6340</v>
      </c>
    </row>
    <row r="43048" spans="1:2" x14ac:dyDescent="0.25">
      <c r="A43048" s="2" t="s">
        <v>43130</v>
      </c>
      <c r="B43048" s="3" t="s">
        <v>6340</v>
      </c>
    </row>
    <row r="43049" spans="1:2" x14ac:dyDescent="0.25">
      <c r="A43049" s="2" t="s">
        <v>43131</v>
      </c>
      <c r="B43049" s="3" t="s">
        <v>6340</v>
      </c>
    </row>
    <row r="43050" spans="1:2" x14ac:dyDescent="0.25">
      <c r="A43050" s="2" t="s">
        <v>43132</v>
      </c>
      <c r="B43050" s="3" t="s">
        <v>6340</v>
      </c>
    </row>
    <row r="43051" spans="1:2" x14ac:dyDescent="0.25">
      <c r="A43051" s="2" t="s">
        <v>43133</v>
      </c>
      <c r="B43051" s="3" t="s">
        <v>6340</v>
      </c>
    </row>
    <row r="43052" spans="1:2" x14ac:dyDescent="0.25">
      <c r="A43052" s="2" t="s">
        <v>43134</v>
      </c>
      <c r="B43052" s="3" t="s">
        <v>6340</v>
      </c>
    </row>
    <row r="43053" spans="1:2" x14ac:dyDescent="0.25">
      <c r="A43053" s="2" t="s">
        <v>43135</v>
      </c>
      <c r="B43053" s="3" t="s">
        <v>6340</v>
      </c>
    </row>
    <row r="43054" spans="1:2" x14ac:dyDescent="0.25">
      <c r="A43054" s="2" t="s">
        <v>43136</v>
      </c>
      <c r="B43054" s="3" t="s">
        <v>6340</v>
      </c>
    </row>
    <row r="43055" spans="1:2" x14ac:dyDescent="0.25">
      <c r="A43055" s="2" t="s">
        <v>43137</v>
      </c>
      <c r="B43055" s="3" t="s">
        <v>6340</v>
      </c>
    </row>
    <row r="43056" spans="1:2" x14ac:dyDescent="0.25">
      <c r="A43056" s="2" t="s">
        <v>43138</v>
      </c>
      <c r="B43056" s="3" t="s">
        <v>6340</v>
      </c>
    </row>
    <row r="43057" spans="1:2" x14ac:dyDescent="0.25">
      <c r="A43057" s="2" t="s">
        <v>43139</v>
      </c>
      <c r="B43057" s="3" t="s">
        <v>6340</v>
      </c>
    </row>
    <row r="43058" spans="1:2" x14ac:dyDescent="0.25">
      <c r="A43058" s="2" t="s">
        <v>43140</v>
      </c>
      <c r="B43058" s="3" t="s">
        <v>6340</v>
      </c>
    </row>
    <row r="43059" spans="1:2" x14ac:dyDescent="0.25">
      <c r="A43059" s="2" t="s">
        <v>43141</v>
      </c>
      <c r="B43059" s="3" t="s">
        <v>6340</v>
      </c>
    </row>
    <row r="43060" spans="1:2" x14ac:dyDescent="0.25">
      <c r="A43060" s="2" t="s">
        <v>43142</v>
      </c>
      <c r="B43060" s="3" t="s">
        <v>6340</v>
      </c>
    </row>
    <row r="43061" spans="1:2" x14ac:dyDescent="0.25">
      <c r="A43061" s="2" t="s">
        <v>43143</v>
      </c>
      <c r="B43061" s="3" t="s">
        <v>6340</v>
      </c>
    </row>
    <row r="43062" spans="1:2" x14ac:dyDescent="0.25">
      <c r="A43062" s="2" t="s">
        <v>43144</v>
      </c>
      <c r="B43062" s="3" t="s">
        <v>6340</v>
      </c>
    </row>
    <row r="43063" spans="1:2" x14ac:dyDescent="0.25">
      <c r="A43063" s="2" t="s">
        <v>43145</v>
      </c>
      <c r="B43063" s="3" t="s">
        <v>6340</v>
      </c>
    </row>
    <row r="43064" spans="1:2" x14ac:dyDescent="0.25">
      <c r="A43064" s="2" t="s">
        <v>43146</v>
      </c>
      <c r="B43064" s="3" t="s">
        <v>6340</v>
      </c>
    </row>
    <row r="43065" spans="1:2" x14ac:dyDescent="0.25">
      <c r="A43065" s="2" t="s">
        <v>43147</v>
      </c>
      <c r="B43065" s="3" t="s">
        <v>6340</v>
      </c>
    </row>
    <row r="43066" spans="1:2" x14ac:dyDescent="0.25">
      <c r="A43066" s="2" t="s">
        <v>43148</v>
      </c>
      <c r="B43066" s="3" t="s">
        <v>6340</v>
      </c>
    </row>
    <row r="43067" spans="1:2" x14ac:dyDescent="0.25">
      <c r="A43067" s="2" t="s">
        <v>43149</v>
      </c>
      <c r="B43067" s="3" t="s">
        <v>6340</v>
      </c>
    </row>
    <row r="43068" spans="1:2" x14ac:dyDescent="0.25">
      <c r="A43068" s="2" t="s">
        <v>43150</v>
      </c>
      <c r="B43068" s="3" t="s">
        <v>6340</v>
      </c>
    </row>
    <row r="43069" spans="1:2" x14ac:dyDescent="0.25">
      <c r="A43069" s="2" t="s">
        <v>43151</v>
      </c>
      <c r="B43069" s="3" t="s">
        <v>6340</v>
      </c>
    </row>
    <row r="43070" spans="1:2" x14ac:dyDescent="0.25">
      <c r="A43070" s="2" t="s">
        <v>43152</v>
      </c>
      <c r="B43070" s="3" t="s">
        <v>6340</v>
      </c>
    </row>
    <row r="43071" spans="1:2" x14ac:dyDescent="0.25">
      <c r="A43071" s="2" t="s">
        <v>43153</v>
      </c>
      <c r="B43071" s="3" t="s">
        <v>6340</v>
      </c>
    </row>
    <row r="43072" spans="1:2" x14ac:dyDescent="0.25">
      <c r="A43072" s="2" t="s">
        <v>43154</v>
      </c>
      <c r="B43072" s="3" t="s">
        <v>6340</v>
      </c>
    </row>
    <row r="43073" spans="1:2" x14ac:dyDescent="0.25">
      <c r="A43073" s="2" t="s">
        <v>43155</v>
      </c>
      <c r="B43073" s="3" t="s">
        <v>6340</v>
      </c>
    </row>
    <row r="43074" spans="1:2" x14ac:dyDescent="0.25">
      <c r="A43074" s="2" t="s">
        <v>43156</v>
      </c>
      <c r="B43074" s="3" t="s">
        <v>6340</v>
      </c>
    </row>
    <row r="43075" spans="1:2" x14ac:dyDescent="0.25">
      <c r="A43075" s="2" t="s">
        <v>43157</v>
      </c>
      <c r="B43075" s="3" t="s">
        <v>6340</v>
      </c>
    </row>
    <row r="43076" spans="1:2" x14ac:dyDescent="0.25">
      <c r="A43076" s="2" t="s">
        <v>43158</v>
      </c>
      <c r="B43076" s="3" t="s">
        <v>6340</v>
      </c>
    </row>
    <row r="43077" spans="1:2" x14ac:dyDescent="0.25">
      <c r="A43077" s="2" t="s">
        <v>43159</v>
      </c>
      <c r="B43077" s="3" t="s">
        <v>6340</v>
      </c>
    </row>
    <row r="43078" spans="1:2" x14ac:dyDescent="0.25">
      <c r="A43078" s="2" t="s">
        <v>43160</v>
      </c>
      <c r="B43078" s="3" t="s">
        <v>6340</v>
      </c>
    </row>
    <row r="43079" spans="1:2" x14ac:dyDescent="0.25">
      <c r="A43079" s="2" t="s">
        <v>43161</v>
      </c>
      <c r="B43079" s="3" t="s">
        <v>6340</v>
      </c>
    </row>
    <row r="43080" spans="1:2" x14ac:dyDescent="0.25">
      <c r="A43080" s="2" t="s">
        <v>43162</v>
      </c>
      <c r="B43080" s="3" t="s">
        <v>6340</v>
      </c>
    </row>
    <row r="43081" spans="1:2" x14ac:dyDescent="0.25">
      <c r="A43081" s="2" t="s">
        <v>43163</v>
      </c>
      <c r="B43081" s="3" t="s">
        <v>6340</v>
      </c>
    </row>
    <row r="43082" spans="1:2" x14ac:dyDescent="0.25">
      <c r="A43082" s="2" t="s">
        <v>43164</v>
      </c>
      <c r="B43082" s="3" t="s">
        <v>6340</v>
      </c>
    </row>
    <row r="43083" spans="1:2" x14ac:dyDescent="0.25">
      <c r="A43083" s="2" t="s">
        <v>43165</v>
      </c>
      <c r="B43083" s="3" t="s">
        <v>6340</v>
      </c>
    </row>
    <row r="43084" spans="1:2" x14ac:dyDescent="0.25">
      <c r="A43084" s="2" t="s">
        <v>43166</v>
      </c>
      <c r="B43084" s="3" t="s">
        <v>6340</v>
      </c>
    </row>
    <row r="43085" spans="1:2" x14ac:dyDescent="0.25">
      <c r="A43085" s="2" t="s">
        <v>43167</v>
      </c>
      <c r="B43085" s="3" t="s">
        <v>6340</v>
      </c>
    </row>
    <row r="43086" spans="1:2" x14ac:dyDescent="0.25">
      <c r="A43086" s="2" t="s">
        <v>43168</v>
      </c>
      <c r="B43086" s="3" t="s">
        <v>6340</v>
      </c>
    </row>
    <row r="43087" spans="1:2" x14ac:dyDescent="0.25">
      <c r="A43087" s="2" t="s">
        <v>43169</v>
      </c>
      <c r="B43087" s="3" t="s">
        <v>6340</v>
      </c>
    </row>
    <row r="43088" spans="1:2" x14ac:dyDescent="0.25">
      <c r="A43088" s="2" t="s">
        <v>43170</v>
      </c>
      <c r="B43088" s="3" t="s">
        <v>6340</v>
      </c>
    </row>
    <row r="43089" spans="1:2" x14ac:dyDescent="0.25">
      <c r="A43089" s="2" t="s">
        <v>43171</v>
      </c>
      <c r="B43089" s="3" t="s">
        <v>6340</v>
      </c>
    </row>
    <row r="43090" spans="1:2" x14ac:dyDescent="0.25">
      <c r="A43090" s="2" t="s">
        <v>43172</v>
      </c>
      <c r="B43090" s="3" t="s">
        <v>6340</v>
      </c>
    </row>
    <row r="43091" spans="1:2" x14ac:dyDescent="0.25">
      <c r="A43091" s="2" t="s">
        <v>43173</v>
      </c>
      <c r="B43091" s="3" t="s">
        <v>6340</v>
      </c>
    </row>
    <row r="43092" spans="1:2" x14ac:dyDescent="0.25">
      <c r="A43092" s="2" t="s">
        <v>43174</v>
      </c>
      <c r="B43092" s="3" t="s">
        <v>6340</v>
      </c>
    </row>
    <row r="43093" spans="1:2" x14ac:dyDescent="0.25">
      <c r="A43093" s="2" t="s">
        <v>43175</v>
      </c>
      <c r="B43093" s="3" t="s">
        <v>6340</v>
      </c>
    </row>
    <row r="43094" spans="1:2" x14ac:dyDescent="0.25">
      <c r="A43094" s="2" t="s">
        <v>43176</v>
      </c>
      <c r="B43094" s="3" t="s">
        <v>6340</v>
      </c>
    </row>
    <row r="43095" spans="1:2" x14ac:dyDescent="0.25">
      <c r="A43095" s="2" t="s">
        <v>43177</v>
      </c>
      <c r="B43095" s="3" t="s">
        <v>6340</v>
      </c>
    </row>
    <row r="43096" spans="1:2" x14ac:dyDescent="0.25">
      <c r="A43096" s="2" t="s">
        <v>43178</v>
      </c>
      <c r="B43096" s="3" t="s">
        <v>6340</v>
      </c>
    </row>
    <row r="43097" spans="1:2" x14ac:dyDescent="0.25">
      <c r="A43097" s="2" t="s">
        <v>43179</v>
      </c>
      <c r="B43097" s="3" t="s">
        <v>6340</v>
      </c>
    </row>
    <row r="43098" spans="1:2" x14ac:dyDescent="0.25">
      <c r="A43098" s="2" t="s">
        <v>43180</v>
      </c>
      <c r="B43098" s="3" t="s">
        <v>6340</v>
      </c>
    </row>
    <row r="43099" spans="1:2" x14ac:dyDescent="0.25">
      <c r="A43099" s="2" t="s">
        <v>43181</v>
      </c>
      <c r="B43099" s="3" t="s">
        <v>6340</v>
      </c>
    </row>
    <row r="43100" spans="1:2" x14ac:dyDescent="0.25">
      <c r="A43100" s="2" t="s">
        <v>43182</v>
      </c>
      <c r="B43100" s="3" t="s">
        <v>6340</v>
      </c>
    </row>
    <row r="43101" spans="1:2" x14ac:dyDescent="0.25">
      <c r="A43101" s="2" t="s">
        <v>43183</v>
      </c>
      <c r="B43101" s="3" t="s">
        <v>6340</v>
      </c>
    </row>
    <row r="43102" spans="1:2" x14ac:dyDescent="0.25">
      <c r="A43102" s="2" t="s">
        <v>43184</v>
      </c>
      <c r="B43102" s="3" t="s">
        <v>6340</v>
      </c>
    </row>
    <row r="43103" spans="1:2" x14ac:dyDescent="0.25">
      <c r="A43103" s="2" t="s">
        <v>43185</v>
      </c>
      <c r="B43103" s="3" t="s">
        <v>6340</v>
      </c>
    </row>
    <row r="43104" spans="1:2" x14ac:dyDescent="0.25">
      <c r="A43104" s="2" t="s">
        <v>43186</v>
      </c>
      <c r="B43104" s="3" t="s">
        <v>6340</v>
      </c>
    </row>
    <row r="43105" spans="1:2" x14ac:dyDescent="0.25">
      <c r="A43105" s="2" t="s">
        <v>43187</v>
      </c>
      <c r="B43105" s="3" t="s">
        <v>6340</v>
      </c>
    </row>
    <row r="43106" spans="1:2" x14ac:dyDescent="0.25">
      <c r="A43106" s="2" t="s">
        <v>43188</v>
      </c>
      <c r="B43106" s="3" t="s">
        <v>6340</v>
      </c>
    </row>
    <row r="43107" spans="1:2" x14ac:dyDescent="0.25">
      <c r="A43107" s="2" t="s">
        <v>43189</v>
      </c>
      <c r="B43107" s="3" t="s">
        <v>6340</v>
      </c>
    </row>
    <row r="43108" spans="1:2" x14ac:dyDescent="0.25">
      <c r="A43108" s="2" t="s">
        <v>43190</v>
      </c>
      <c r="B43108" s="3" t="s">
        <v>6340</v>
      </c>
    </row>
    <row r="43109" spans="1:2" x14ac:dyDescent="0.25">
      <c r="A43109" s="2" t="s">
        <v>43191</v>
      </c>
      <c r="B43109" s="3" t="s">
        <v>6340</v>
      </c>
    </row>
    <row r="43110" spans="1:2" x14ac:dyDescent="0.25">
      <c r="A43110" s="2" t="s">
        <v>43192</v>
      </c>
      <c r="B43110" s="3" t="s">
        <v>6340</v>
      </c>
    </row>
    <row r="43111" spans="1:2" x14ac:dyDescent="0.25">
      <c r="A43111" s="2" t="s">
        <v>43193</v>
      </c>
      <c r="B43111" s="3" t="s">
        <v>6340</v>
      </c>
    </row>
    <row r="43112" spans="1:2" x14ac:dyDescent="0.25">
      <c r="A43112" s="2" t="s">
        <v>43194</v>
      </c>
      <c r="B43112" s="3" t="s">
        <v>6340</v>
      </c>
    </row>
    <row r="43113" spans="1:2" x14ac:dyDescent="0.25">
      <c r="A43113" s="2" t="s">
        <v>43195</v>
      </c>
      <c r="B43113" s="3" t="s">
        <v>6340</v>
      </c>
    </row>
    <row r="43114" spans="1:2" x14ac:dyDescent="0.25">
      <c r="A43114" s="2" t="s">
        <v>43196</v>
      </c>
      <c r="B43114" s="3" t="s">
        <v>6340</v>
      </c>
    </row>
    <row r="43115" spans="1:2" x14ac:dyDescent="0.25">
      <c r="A43115" s="2" t="s">
        <v>43197</v>
      </c>
      <c r="B43115" s="3" t="s">
        <v>6340</v>
      </c>
    </row>
    <row r="43116" spans="1:2" x14ac:dyDescent="0.25">
      <c r="A43116" s="2" t="s">
        <v>43198</v>
      </c>
      <c r="B43116" s="3" t="s">
        <v>6340</v>
      </c>
    </row>
    <row r="43117" spans="1:2" x14ac:dyDescent="0.25">
      <c r="A43117" s="2" t="s">
        <v>43199</v>
      </c>
      <c r="B43117" s="3" t="s">
        <v>6340</v>
      </c>
    </row>
    <row r="43118" spans="1:2" x14ac:dyDescent="0.25">
      <c r="A43118" s="2" t="s">
        <v>43200</v>
      </c>
      <c r="B43118" s="3" t="s">
        <v>6340</v>
      </c>
    </row>
    <row r="43119" spans="1:2" x14ac:dyDescent="0.25">
      <c r="A43119" s="2" t="s">
        <v>43201</v>
      </c>
      <c r="B43119" s="3" t="s">
        <v>6340</v>
      </c>
    </row>
    <row r="43120" spans="1:2" x14ac:dyDescent="0.25">
      <c r="A43120" s="2" t="s">
        <v>43202</v>
      </c>
      <c r="B43120" s="3" t="s">
        <v>6340</v>
      </c>
    </row>
    <row r="43121" spans="1:2" x14ac:dyDescent="0.25">
      <c r="A43121" s="2" t="s">
        <v>43203</v>
      </c>
      <c r="B43121" s="3" t="s">
        <v>6340</v>
      </c>
    </row>
    <row r="43122" spans="1:2" x14ac:dyDescent="0.25">
      <c r="A43122" s="2" t="s">
        <v>43204</v>
      </c>
      <c r="B43122" s="3" t="s">
        <v>6340</v>
      </c>
    </row>
    <row r="43123" spans="1:2" x14ac:dyDescent="0.25">
      <c r="A43123" s="2" t="s">
        <v>43205</v>
      </c>
      <c r="B43123" s="3" t="s">
        <v>6340</v>
      </c>
    </row>
    <row r="43124" spans="1:2" x14ac:dyDescent="0.25">
      <c r="A43124" s="2" t="s">
        <v>43206</v>
      </c>
      <c r="B43124" s="3" t="s">
        <v>6340</v>
      </c>
    </row>
    <row r="43125" spans="1:2" x14ac:dyDescent="0.25">
      <c r="A43125" s="2" t="s">
        <v>43207</v>
      </c>
      <c r="B43125" s="3" t="s">
        <v>6340</v>
      </c>
    </row>
    <row r="43126" spans="1:2" x14ac:dyDescent="0.25">
      <c r="A43126" s="2" t="s">
        <v>43208</v>
      </c>
      <c r="B43126" s="3" t="s">
        <v>6340</v>
      </c>
    </row>
    <row r="43127" spans="1:2" x14ac:dyDescent="0.25">
      <c r="A43127" s="2" t="s">
        <v>43209</v>
      </c>
      <c r="B43127" s="3" t="s">
        <v>6340</v>
      </c>
    </row>
    <row r="43128" spans="1:2" x14ac:dyDescent="0.25">
      <c r="A43128" s="2" t="s">
        <v>43210</v>
      </c>
      <c r="B43128" s="3" t="s">
        <v>6340</v>
      </c>
    </row>
    <row r="43129" spans="1:2" x14ac:dyDescent="0.25">
      <c r="A43129" s="2" t="s">
        <v>43211</v>
      </c>
      <c r="B43129" s="3" t="s">
        <v>6340</v>
      </c>
    </row>
    <row r="43130" spans="1:2" x14ac:dyDescent="0.25">
      <c r="A43130" s="2" t="s">
        <v>43212</v>
      </c>
      <c r="B43130" s="3" t="s">
        <v>6340</v>
      </c>
    </row>
    <row r="43131" spans="1:2" x14ac:dyDescent="0.25">
      <c r="A43131" s="2" t="s">
        <v>43213</v>
      </c>
      <c r="B43131" s="3" t="s">
        <v>6340</v>
      </c>
    </row>
    <row r="43132" spans="1:2" x14ac:dyDescent="0.25">
      <c r="A43132" s="2" t="s">
        <v>43214</v>
      </c>
      <c r="B43132" s="3" t="s">
        <v>6340</v>
      </c>
    </row>
    <row r="43133" spans="1:2" x14ac:dyDescent="0.25">
      <c r="A43133" s="2" t="s">
        <v>43215</v>
      </c>
      <c r="B43133" s="3" t="s">
        <v>6340</v>
      </c>
    </row>
    <row r="43134" spans="1:2" x14ac:dyDescent="0.25">
      <c r="A43134" s="2" t="s">
        <v>43216</v>
      </c>
      <c r="B43134" s="3" t="s">
        <v>6340</v>
      </c>
    </row>
    <row r="43135" spans="1:2" x14ac:dyDescent="0.25">
      <c r="A43135" s="2" t="s">
        <v>43217</v>
      </c>
      <c r="B43135" s="3" t="s">
        <v>6340</v>
      </c>
    </row>
    <row r="43136" spans="1:2" x14ac:dyDescent="0.25">
      <c r="A43136" s="2" t="s">
        <v>43218</v>
      </c>
      <c r="B43136" s="3" t="s">
        <v>6340</v>
      </c>
    </row>
    <row r="43137" spans="1:2" x14ac:dyDescent="0.25">
      <c r="A43137" s="2" t="s">
        <v>43219</v>
      </c>
      <c r="B43137" s="3" t="s">
        <v>6340</v>
      </c>
    </row>
    <row r="43138" spans="1:2" x14ac:dyDescent="0.25">
      <c r="A43138" s="2" t="s">
        <v>43220</v>
      </c>
      <c r="B43138" s="3" t="s">
        <v>6340</v>
      </c>
    </row>
    <row r="43139" spans="1:2" x14ac:dyDescent="0.25">
      <c r="A43139" s="2" t="s">
        <v>43221</v>
      </c>
      <c r="B43139" s="3" t="s">
        <v>6340</v>
      </c>
    </row>
    <row r="43140" spans="1:2" x14ac:dyDescent="0.25">
      <c r="A43140" s="2" t="s">
        <v>43222</v>
      </c>
      <c r="B43140" s="3" t="s">
        <v>6340</v>
      </c>
    </row>
    <row r="43141" spans="1:2" x14ac:dyDescent="0.25">
      <c r="A43141" s="2" t="s">
        <v>43223</v>
      </c>
      <c r="B43141" s="3" t="s">
        <v>6340</v>
      </c>
    </row>
    <row r="43142" spans="1:2" x14ac:dyDescent="0.25">
      <c r="A43142" s="2" t="s">
        <v>43224</v>
      </c>
      <c r="B43142" s="3" t="s">
        <v>6340</v>
      </c>
    </row>
    <row r="43143" spans="1:2" x14ac:dyDescent="0.25">
      <c r="A43143" s="2" t="s">
        <v>43225</v>
      </c>
      <c r="B43143" s="3" t="s">
        <v>6340</v>
      </c>
    </row>
    <row r="43144" spans="1:2" x14ac:dyDescent="0.25">
      <c r="A43144" s="2" t="s">
        <v>43226</v>
      </c>
      <c r="B43144" s="3" t="s">
        <v>6340</v>
      </c>
    </row>
    <row r="43145" spans="1:2" x14ac:dyDescent="0.25">
      <c r="A43145" s="2" t="s">
        <v>43227</v>
      </c>
      <c r="B43145" s="3" t="s">
        <v>6340</v>
      </c>
    </row>
    <row r="43146" spans="1:2" x14ac:dyDescent="0.25">
      <c r="A43146" s="2" t="s">
        <v>43228</v>
      </c>
      <c r="B43146" s="3" t="s">
        <v>6340</v>
      </c>
    </row>
    <row r="43147" spans="1:2" x14ac:dyDescent="0.25">
      <c r="A43147" s="2" t="s">
        <v>43229</v>
      </c>
      <c r="B43147" s="3" t="s">
        <v>6340</v>
      </c>
    </row>
    <row r="43148" spans="1:2" x14ac:dyDescent="0.25">
      <c r="A43148" s="2" t="s">
        <v>43230</v>
      </c>
      <c r="B43148" s="3" t="s">
        <v>6340</v>
      </c>
    </row>
    <row r="43149" spans="1:2" x14ac:dyDescent="0.25">
      <c r="A43149" s="2" t="s">
        <v>43231</v>
      </c>
      <c r="B43149" s="3" t="s">
        <v>6340</v>
      </c>
    </row>
    <row r="43150" spans="1:2" x14ac:dyDescent="0.25">
      <c r="A43150" s="2" t="s">
        <v>43232</v>
      </c>
      <c r="B43150" s="3" t="s">
        <v>6340</v>
      </c>
    </row>
    <row r="43151" spans="1:2" x14ac:dyDescent="0.25">
      <c r="A43151" s="2" t="s">
        <v>43233</v>
      </c>
      <c r="B43151" s="3" t="s">
        <v>6340</v>
      </c>
    </row>
    <row r="43152" spans="1:2" x14ac:dyDescent="0.25">
      <c r="A43152" s="2" t="s">
        <v>43234</v>
      </c>
      <c r="B43152" s="3" t="s">
        <v>6340</v>
      </c>
    </row>
    <row r="43153" spans="1:2" x14ac:dyDescent="0.25">
      <c r="A43153" s="2" t="s">
        <v>43235</v>
      </c>
      <c r="B43153" s="3" t="s">
        <v>6340</v>
      </c>
    </row>
    <row r="43154" spans="1:2" x14ac:dyDescent="0.25">
      <c r="A43154" s="2" t="s">
        <v>43236</v>
      </c>
      <c r="B43154" s="3" t="s">
        <v>6340</v>
      </c>
    </row>
    <row r="43155" spans="1:2" x14ac:dyDescent="0.25">
      <c r="A43155" s="2" t="s">
        <v>43237</v>
      </c>
      <c r="B43155" s="3" t="s">
        <v>6340</v>
      </c>
    </row>
    <row r="43156" spans="1:2" x14ac:dyDescent="0.25">
      <c r="A43156" s="2" t="s">
        <v>43238</v>
      </c>
      <c r="B43156" s="3" t="s">
        <v>6340</v>
      </c>
    </row>
    <row r="43157" spans="1:2" x14ac:dyDescent="0.25">
      <c r="A43157" s="2" t="s">
        <v>43239</v>
      </c>
      <c r="B43157" s="3" t="s">
        <v>6340</v>
      </c>
    </row>
    <row r="43158" spans="1:2" x14ac:dyDescent="0.25">
      <c r="A43158" s="2" t="s">
        <v>43240</v>
      </c>
      <c r="B43158" s="3" t="s">
        <v>6340</v>
      </c>
    </row>
    <row r="43159" spans="1:2" x14ac:dyDescent="0.25">
      <c r="A43159" s="2" t="s">
        <v>43241</v>
      </c>
      <c r="B43159" s="3" t="s">
        <v>6340</v>
      </c>
    </row>
    <row r="43160" spans="1:2" x14ac:dyDescent="0.25">
      <c r="A43160" s="2" t="s">
        <v>43242</v>
      </c>
      <c r="B43160" s="3" t="s">
        <v>6340</v>
      </c>
    </row>
    <row r="43161" spans="1:2" x14ac:dyDescent="0.25">
      <c r="A43161" s="2" t="s">
        <v>43243</v>
      </c>
      <c r="B43161" s="3" t="s">
        <v>6340</v>
      </c>
    </row>
    <row r="43162" spans="1:2" x14ac:dyDescent="0.25">
      <c r="A43162" s="2" t="s">
        <v>43244</v>
      </c>
      <c r="B43162" s="3" t="s">
        <v>6340</v>
      </c>
    </row>
    <row r="43163" spans="1:2" x14ac:dyDescent="0.25">
      <c r="A43163" s="2" t="s">
        <v>43245</v>
      </c>
      <c r="B43163" s="3" t="s">
        <v>6340</v>
      </c>
    </row>
    <row r="43164" spans="1:2" x14ac:dyDescent="0.25">
      <c r="A43164" s="2" t="s">
        <v>43246</v>
      </c>
      <c r="B43164" s="3" t="s">
        <v>6340</v>
      </c>
    </row>
    <row r="43165" spans="1:2" x14ac:dyDescent="0.25">
      <c r="A43165" s="2" t="s">
        <v>43247</v>
      </c>
      <c r="B43165" s="3" t="s">
        <v>6340</v>
      </c>
    </row>
    <row r="43166" spans="1:2" x14ac:dyDescent="0.25">
      <c r="A43166" s="2" t="s">
        <v>43248</v>
      </c>
      <c r="B43166" s="3" t="s">
        <v>6340</v>
      </c>
    </row>
    <row r="43167" spans="1:2" x14ac:dyDescent="0.25">
      <c r="A43167" s="2" t="s">
        <v>43249</v>
      </c>
      <c r="B43167" s="3" t="s">
        <v>6340</v>
      </c>
    </row>
    <row r="43168" spans="1:2" x14ac:dyDescent="0.25">
      <c r="A43168" s="2" t="s">
        <v>43250</v>
      </c>
      <c r="B43168" s="3" t="s">
        <v>6340</v>
      </c>
    </row>
    <row r="43169" spans="1:2" x14ac:dyDescent="0.25">
      <c r="A43169" s="2" t="s">
        <v>43251</v>
      </c>
      <c r="B43169" s="3" t="s">
        <v>6340</v>
      </c>
    </row>
    <row r="43170" spans="1:2" x14ac:dyDescent="0.25">
      <c r="A43170" s="2" t="s">
        <v>43252</v>
      </c>
      <c r="B43170" s="3" t="s">
        <v>6340</v>
      </c>
    </row>
    <row r="43171" spans="1:2" x14ac:dyDescent="0.25">
      <c r="A43171" s="2" t="s">
        <v>43253</v>
      </c>
      <c r="B43171" s="3" t="s">
        <v>6340</v>
      </c>
    </row>
    <row r="43172" spans="1:2" x14ac:dyDescent="0.25">
      <c r="A43172" s="2" t="s">
        <v>43254</v>
      </c>
      <c r="B43172" s="3" t="s">
        <v>6340</v>
      </c>
    </row>
    <row r="43173" spans="1:2" x14ac:dyDescent="0.25">
      <c r="A43173" s="2" t="s">
        <v>43255</v>
      </c>
      <c r="B43173" s="3" t="s">
        <v>6340</v>
      </c>
    </row>
    <row r="43174" spans="1:2" x14ac:dyDescent="0.25">
      <c r="A43174" s="2" t="s">
        <v>43256</v>
      </c>
      <c r="B43174" s="3" t="s">
        <v>6340</v>
      </c>
    </row>
    <row r="43175" spans="1:2" x14ac:dyDescent="0.25">
      <c r="A43175" s="2" t="s">
        <v>43257</v>
      </c>
      <c r="B43175" s="3" t="s">
        <v>6340</v>
      </c>
    </row>
    <row r="43176" spans="1:2" x14ac:dyDescent="0.25">
      <c r="A43176" s="2" t="s">
        <v>43258</v>
      </c>
      <c r="B43176" s="3" t="s">
        <v>6340</v>
      </c>
    </row>
    <row r="43177" spans="1:2" x14ac:dyDescent="0.25">
      <c r="A43177" s="2" t="s">
        <v>43259</v>
      </c>
      <c r="B43177" s="3" t="s">
        <v>6340</v>
      </c>
    </row>
    <row r="43178" spans="1:2" x14ac:dyDescent="0.25">
      <c r="A43178" s="2" t="s">
        <v>43260</v>
      </c>
      <c r="B43178" s="3" t="s">
        <v>6340</v>
      </c>
    </row>
    <row r="43179" spans="1:2" x14ac:dyDescent="0.25">
      <c r="A43179" s="2" t="s">
        <v>43261</v>
      </c>
      <c r="B43179" s="3" t="s">
        <v>6340</v>
      </c>
    </row>
    <row r="43180" spans="1:2" x14ac:dyDescent="0.25">
      <c r="A43180" s="2" t="s">
        <v>43262</v>
      </c>
      <c r="B43180" s="3" t="s">
        <v>6340</v>
      </c>
    </row>
    <row r="43181" spans="1:2" x14ac:dyDescent="0.25">
      <c r="A43181" s="2" t="s">
        <v>43263</v>
      </c>
      <c r="B43181" s="3" t="s">
        <v>6340</v>
      </c>
    </row>
    <row r="43182" spans="1:2" x14ac:dyDescent="0.25">
      <c r="A43182" s="2" t="s">
        <v>43264</v>
      </c>
      <c r="B43182" s="3" t="s">
        <v>6340</v>
      </c>
    </row>
    <row r="43183" spans="1:2" x14ac:dyDescent="0.25">
      <c r="A43183" s="2" t="s">
        <v>43265</v>
      </c>
      <c r="B43183" s="3" t="s">
        <v>6340</v>
      </c>
    </row>
    <row r="43184" spans="1:2" x14ac:dyDescent="0.25">
      <c r="A43184" s="2" t="s">
        <v>43266</v>
      </c>
      <c r="B43184" s="3" t="s">
        <v>6340</v>
      </c>
    </row>
    <row r="43185" spans="1:2" x14ac:dyDescent="0.25">
      <c r="A43185" s="2" t="s">
        <v>43267</v>
      </c>
      <c r="B43185" s="3" t="s">
        <v>6340</v>
      </c>
    </row>
    <row r="43186" spans="1:2" x14ac:dyDescent="0.25">
      <c r="A43186" s="2" t="s">
        <v>43268</v>
      </c>
      <c r="B43186" s="3" t="s">
        <v>6340</v>
      </c>
    </row>
    <row r="43187" spans="1:2" x14ac:dyDescent="0.25">
      <c r="A43187" s="2" t="s">
        <v>43269</v>
      </c>
      <c r="B43187" s="3" t="s">
        <v>6340</v>
      </c>
    </row>
    <row r="43188" spans="1:2" x14ac:dyDescent="0.25">
      <c r="A43188" s="2" t="s">
        <v>43270</v>
      </c>
      <c r="B43188" s="3" t="s">
        <v>6340</v>
      </c>
    </row>
    <row r="43189" spans="1:2" x14ac:dyDescent="0.25">
      <c r="A43189" s="2" t="s">
        <v>43271</v>
      </c>
      <c r="B43189" s="3" t="s">
        <v>6340</v>
      </c>
    </row>
    <row r="43190" spans="1:2" x14ac:dyDescent="0.25">
      <c r="A43190" s="2" t="s">
        <v>43272</v>
      </c>
      <c r="B43190" s="3" t="s">
        <v>6340</v>
      </c>
    </row>
    <row r="43191" spans="1:2" x14ac:dyDescent="0.25">
      <c r="A43191" s="2" t="s">
        <v>43273</v>
      </c>
      <c r="B43191" s="3" t="s">
        <v>6340</v>
      </c>
    </row>
    <row r="43192" spans="1:2" x14ac:dyDescent="0.25">
      <c r="A43192" s="2" t="s">
        <v>43274</v>
      </c>
      <c r="B43192" s="3" t="s">
        <v>6340</v>
      </c>
    </row>
    <row r="43193" spans="1:2" x14ac:dyDescent="0.25">
      <c r="A43193" s="2" t="s">
        <v>43275</v>
      </c>
      <c r="B43193" s="3" t="s">
        <v>6340</v>
      </c>
    </row>
    <row r="43194" spans="1:2" x14ac:dyDescent="0.25">
      <c r="A43194" s="2" t="s">
        <v>43276</v>
      </c>
      <c r="B43194" s="3" t="s">
        <v>6340</v>
      </c>
    </row>
    <row r="43195" spans="1:2" x14ac:dyDescent="0.25">
      <c r="A43195" s="2" t="s">
        <v>43277</v>
      </c>
      <c r="B43195" s="3" t="s">
        <v>6340</v>
      </c>
    </row>
    <row r="43196" spans="1:2" x14ac:dyDescent="0.25">
      <c r="A43196" s="2" t="s">
        <v>43278</v>
      </c>
      <c r="B43196" s="3" t="s">
        <v>6340</v>
      </c>
    </row>
    <row r="43197" spans="1:2" x14ac:dyDescent="0.25">
      <c r="A43197" s="2" t="s">
        <v>43279</v>
      </c>
      <c r="B43197" s="3" t="s">
        <v>6340</v>
      </c>
    </row>
    <row r="43198" spans="1:2" x14ac:dyDescent="0.25">
      <c r="A43198" s="2" t="s">
        <v>43280</v>
      </c>
      <c r="B43198" s="3" t="s">
        <v>6340</v>
      </c>
    </row>
    <row r="43199" spans="1:2" x14ac:dyDescent="0.25">
      <c r="A43199" s="2" t="s">
        <v>43281</v>
      </c>
      <c r="B43199" s="3" t="s">
        <v>6340</v>
      </c>
    </row>
    <row r="43200" spans="1:2" x14ac:dyDescent="0.25">
      <c r="A43200" s="2" t="s">
        <v>43282</v>
      </c>
      <c r="B43200" s="3" t="s">
        <v>6340</v>
      </c>
    </row>
    <row r="43201" spans="1:2" x14ac:dyDescent="0.25">
      <c r="A43201" s="2" t="s">
        <v>43283</v>
      </c>
      <c r="B43201" s="3" t="s">
        <v>6340</v>
      </c>
    </row>
    <row r="43202" spans="1:2" x14ac:dyDescent="0.25">
      <c r="A43202" s="2" t="s">
        <v>43284</v>
      </c>
      <c r="B43202" s="3" t="s">
        <v>6340</v>
      </c>
    </row>
    <row r="43203" spans="1:2" x14ac:dyDescent="0.25">
      <c r="A43203" s="2" t="s">
        <v>43285</v>
      </c>
      <c r="B43203" s="3" t="s">
        <v>6340</v>
      </c>
    </row>
    <row r="43204" spans="1:2" x14ac:dyDescent="0.25">
      <c r="A43204" s="2" t="s">
        <v>43286</v>
      </c>
      <c r="B43204" s="3" t="s">
        <v>6340</v>
      </c>
    </row>
    <row r="43205" spans="1:2" x14ac:dyDescent="0.25">
      <c r="A43205" s="2" t="s">
        <v>43287</v>
      </c>
      <c r="B43205" s="3" t="s">
        <v>6340</v>
      </c>
    </row>
    <row r="43206" spans="1:2" x14ac:dyDescent="0.25">
      <c r="A43206" s="2" t="s">
        <v>43288</v>
      </c>
      <c r="B43206" s="3" t="s">
        <v>6340</v>
      </c>
    </row>
    <row r="43207" spans="1:2" x14ac:dyDescent="0.25">
      <c r="A43207" s="2" t="s">
        <v>43289</v>
      </c>
      <c r="B43207" s="3" t="s">
        <v>6340</v>
      </c>
    </row>
    <row r="43208" spans="1:2" x14ac:dyDescent="0.25">
      <c r="A43208" s="2" t="s">
        <v>43290</v>
      </c>
      <c r="B43208" s="3" t="s">
        <v>6340</v>
      </c>
    </row>
    <row r="43209" spans="1:2" x14ac:dyDescent="0.25">
      <c r="A43209" s="2" t="s">
        <v>43291</v>
      </c>
      <c r="B43209" s="3" t="s">
        <v>6340</v>
      </c>
    </row>
    <row r="43210" spans="1:2" x14ac:dyDescent="0.25">
      <c r="A43210" s="2" t="s">
        <v>43292</v>
      </c>
      <c r="B43210" s="3" t="s">
        <v>6340</v>
      </c>
    </row>
    <row r="43211" spans="1:2" x14ac:dyDescent="0.25">
      <c r="A43211" s="2" t="s">
        <v>43293</v>
      </c>
      <c r="B43211" s="3" t="s">
        <v>6340</v>
      </c>
    </row>
    <row r="43212" spans="1:2" x14ac:dyDescent="0.25">
      <c r="A43212" s="2" t="s">
        <v>43294</v>
      </c>
      <c r="B43212" s="3" t="s">
        <v>6340</v>
      </c>
    </row>
    <row r="43213" spans="1:2" x14ac:dyDescent="0.25">
      <c r="A43213" s="2" t="s">
        <v>43295</v>
      </c>
      <c r="B43213" s="3" t="s">
        <v>6340</v>
      </c>
    </row>
    <row r="43214" spans="1:2" x14ac:dyDescent="0.25">
      <c r="A43214" s="2" t="s">
        <v>43296</v>
      </c>
      <c r="B43214" s="3" t="s">
        <v>6340</v>
      </c>
    </row>
    <row r="43215" spans="1:2" x14ac:dyDescent="0.25">
      <c r="A43215" s="2" t="s">
        <v>43297</v>
      </c>
      <c r="B43215" s="3" t="s">
        <v>6340</v>
      </c>
    </row>
    <row r="43216" spans="1:2" x14ac:dyDescent="0.25">
      <c r="A43216" s="2" t="s">
        <v>43298</v>
      </c>
      <c r="B43216" s="3" t="s">
        <v>6340</v>
      </c>
    </row>
    <row r="43217" spans="1:2" x14ac:dyDescent="0.25">
      <c r="A43217" s="2" t="s">
        <v>43299</v>
      </c>
      <c r="B43217" s="3" t="s">
        <v>6340</v>
      </c>
    </row>
    <row r="43218" spans="1:2" x14ac:dyDescent="0.25">
      <c r="A43218" s="2" t="s">
        <v>43300</v>
      </c>
      <c r="B43218" s="3" t="s">
        <v>6340</v>
      </c>
    </row>
    <row r="43219" spans="1:2" x14ac:dyDescent="0.25">
      <c r="A43219" s="2" t="s">
        <v>43301</v>
      </c>
      <c r="B43219" s="3" t="s">
        <v>6340</v>
      </c>
    </row>
    <row r="43220" spans="1:2" x14ac:dyDescent="0.25">
      <c r="A43220" s="2" t="s">
        <v>43302</v>
      </c>
      <c r="B43220" s="3" t="s">
        <v>6340</v>
      </c>
    </row>
    <row r="43221" spans="1:2" x14ac:dyDescent="0.25">
      <c r="A43221" s="2" t="s">
        <v>43303</v>
      </c>
      <c r="B43221" s="3" t="s">
        <v>6340</v>
      </c>
    </row>
    <row r="43222" spans="1:2" x14ac:dyDescent="0.25">
      <c r="A43222" s="2" t="s">
        <v>43304</v>
      </c>
      <c r="B43222" s="3" t="s">
        <v>6340</v>
      </c>
    </row>
    <row r="43223" spans="1:2" x14ac:dyDescent="0.25">
      <c r="A43223" s="2" t="s">
        <v>43305</v>
      </c>
      <c r="B43223" s="3" t="s">
        <v>6340</v>
      </c>
    </row>
    <row r="43224" spans="1:2" x14ac:dyDescent="0.25">
      <c r="A43224" s="2" t="s">
        <v>43306</v>
      </c>
      <c r="B43224" s="3" t="s">
        <v>6340</v>
      </c>
    </row>
    <row r="43225" spans="1:2" x14ac:dyDescent="0.25">
      <c r="A43225" s="2" t="s">
        <v>43307</v>
      </c>
      <c r="B43225" s="3" t="s">
        <v>6340</v>
      </c>
    </row>
    <row r="43226" spans="1:2" x14ac:dyDescent="0.25">
      <c r="A43226" s="2" t="s">
        <v>43308</v>
      </c>
      <c r="B43226" s="3" t="s">
        <v>6340</v>
      </c>
    </row>
    <row r="43227" spans="1:2" x14ac:dyDescent="0.25">
      <c r="A43227" s="2" t="s">
        <v>43309</v>
      </c>
      <c r="B43227" s="3" t="s">
        <v>6340</v>
      </c>
    </row>
    <row r="43228" spans="1:2" x14ac:dyDescent="0.25">
      <c r="A43228" s="2" t="s">
        <v>43310</v>
      </c>
      <c r="B43228" s="3" t="s">
        <v>6340</v>
      </c>
    </row>
    <row r="43229" spans="1:2" x14ac:dyDescent="0.25">
      <c r="A43229" s="2" t="s">
        <v>43311</v>
      </c>
      <c r="B43229" s="3" t="s">
        <v>6340</v>
      </c>
    </row>
    <row r="43230" spans="1:2" x14ac:dyDescent="0.25">
      <c r="A43230" s="2" t="s">
        <v>43312</v>
      </c>
      <c r="B43230" s="3" t="s">
        <v>6340</v>
      </c>
    </row>
    <row r="43231" spans="1:2" x14ac:dyDescent="0.25">
      <c r="A43231" s="2" t="s">
        <v>43313</v>
      </c>
      <c r="B43231" s="3" t="s">
        <v>6340</v>
      </c>
    </row>
    <row r="43232" spans="1:2" x14ac:dyDescent="0.25">
      <c r="A43232" s="2" t="s">
        <v>43314</v>
      </c>
      <c r="B43232" s="3" t="s">
        <v>6340</v>
      </c>
    </row>
    <row r="43233" spans="1:2" x14ac:dyDescent="0.25">
      <c r="A43233" s="2" t="s">
        <v>43315</v>
      </c>
      <c r="B43233" s="3" t="s">
        <v>6340</v>
      </c>
    </row>
    <row r="43234" spans="1:2" x14ac:dyDescent="0.25">
      <c r="A43234" s="2" t="s">
        <v>43316</v>
      </c>
      <c r="B43234" s="3" t="s">
        <v>6340</v>
      </c>
    </row>
    <row r="43235" spans="1:2" x14ac:dyDescent="0.25">
      <c r="A43235" s="2" t="s">
        <v>43317</v>
      </c>
      <c r="B43235" s="3" t="s">
        <v>6340</v>
      </c>
    </row>
    <row r="43236" spans="1:2" x14ac:dyDescent="0.25">
      <c r="A43236" s="2" t="s">
        <v>43318</v>
      </c>
      <c r="B43236" s="3" t="s">
        <v>6340</v>
      </c>
    </row>
    <row r="43237" spans="1:2" x14ac:dyDescent="0.25">
      <c r="A43237" s="2" t="s">
        <v>43319</v>
      </c>
      <c r="B43237" s="3" t="s">
        <v>6340</v>
      </c>
    </row>
    <row r="43238" spans="1:2" x14ac:dyDescent="0.25">
      <c r="A43238" s="2" t="s">
        <v>43320</v>
      </c>
      <c r="B43238" s="3" t="s">
        <v>6340</v>
      </c>
    </row>
    <row r="43239" spans="1:2" x14ac:dyDescent="0.25">
      <c r="A43239" s="2" t="s">
        <v>43321</v>
      </c>
      <c r="B43239" s="3" t="s">
        <v>6340</v>
      </c>
    </row>
    <row r="43240" spans="1:2" x14ac:dyDescent="0.25">
      <c r="A43240" s="2" t="s">
        <v>43322</v>
      </c>
      <c r="B43240" s="3" t="s">
        <v>6340</v>
      </c>
    </row>
    <row r="43241" spans="1:2" x14ac:dyDescent="0.25">
      <c r="A43241" s="2" t="s">
        <v>43323</v>
      </c>
      <c r="B43241" s="3" t="s">
        <v>6340</v>
      </c>
    </row>
    <row r="43242" spans="1:2" x14ac:dyDescent="0.25">
      <c r="A43242" s="2" t="s">
        <v>43324</v>
      </c>
      <c r="B43242" s="3" t="s">
        <v>6340</v>
      </c>
    </row>
    <row r="43243" spans="1:2" x14ac:dyDescent="0.25">
      <c r="A43243" s="2" t="s">
        <v>43325</v>
      </c>
      <c r="B43243" s="3" t="s">
        <v>6340</v>
      </c>
    </row>
    <row r="43244" spans="1:2" x14ac:dyDescent="0.25">
      <c r="A43244" s="2" t="s">
        <v>43326</v>
      </c>
      <c r="B43244" s="3" t="s">
        <v>6340</v>
      </c>
    </row>
    <row r="43245" spans="1:2" x14ac:dyDescent="0.25">
      <c r="A43245" s="2" t="s">
        <v>43327</v>
      </c>
      <c r="B43245" s="3" t="s">
        <v>6340</v>
      </c>
    </row>
    <row r="43246" spans="1:2" x14ac:dyDescent="0.25">
      <c r="A43246" s="2" t="s">
        <v>43328</v>
      </c>
      <c r="B43246" s="3" t="s">
        <v>6340</v>
      </c>
    </row>
    <row r="43247" spans="1:2" x14ac:dyDescent="0.25">
      <c r="A43247" s="2" t="s">
        <v>43329</v>
      </c>
      <c r="B43247" s="3" t="s">
        <v>6340</v>
      </c>
    </row>
    <row r="43248" spans="1:2" x14ac:dyDescent="0.25">
      <c r="A43248" s="2" t="s">
        <v>43330</v>
      </c>
      <c r="B43248" s="3" t="s">
        <v>6340</v>
      </c>
    </row>
    <row r="43249" spans="1:2" x14ac:dyDescent="0.25">
      <c r="A43249" s="2" t="s">
        <v>43331</v>
      </c>
      <c r="B43249" s="3" t="s">
        <v>6340</v>
      </c>
    </row>
    <row r="43250" spans="1:2" x14ac:dyDescent="0.25">
      <c r="A43250" s="2" t="s">
        <v>43332</v>
      </c>
      <c r="B43250" s="3" t="s">
        <v>6340</v>
      </c>
    </row>
    <row r="43251" spans="1:2" x14ac:dyDescent="0.25">
      <c r="A43251" s="2" t="s">
        <v>43333</v>
      </c>
      <c r="B43251" s="3" t="s">
        <v>6340</v>
      </c>
    </row>
    <row r="43252" spans="1:2" x14ac:dyDescent="0.25">
      <c r="A43252" s="2" t="s">
        <v>43334</v>
      </c>
      <c r="B43252" s="3" t="s">
        <v>6340</v>
      </c>
    </row>
    <row r="43253" spans="1:2" x14ac:dyDescent="0.25">
      <c r="A43253" s="2" t="s">
        <v>43335</v>
      </c>
      <c r="B43253" s="3" t="s">
        <v>6340</v>
      </c>
    </row>
    <row r="43254" spans="1:2" x14ac:dyDescent="0.25">
      <c r="A43254" s="2" t="s">
        <v>43336</v>
      </c>
      <c r="B43254" s="3" t="s">
        <v>6340</v>
      </c>
    </row>
    <row r="43255" spans="1:2" x14ac:dyDescent="0.25">
      <c r="A43255" s="2" t="s">
        <v>43337</v>
      </c>
      <c r="B43255" s="3" t="s">
        <v>6340</v>
      </c>
    </row>
    <row r="43256" spans="1:2" x14ac:dyDescent="0.25">
      <c r="A43256" s="2" t="s">
        <v>43338</v>
      </c>
      <c r="B43256" s="3" t="s">
        <v>6340</v>
      </c>
    </row>
    <row r="43257" spans="1:2" x14ac:dyDescent="0.25">
      <c r="A43257" s="2" t="s">
        <v>43339</v>
      </c>
      <c r="B43257" s="3" t="s">
        <v>6340</v>
      </c>
    </row>
    <row r="43258" spans="1:2" x14ac:dyDescent="0.25">
      <c r="A43258" s="2" t="s">
        <v>43340</v>
      </c>
      <c r="B43258" s="3" t="s">
        <v>6340</v>
      </c>
    </row>
    <row r="43259" spans="1:2" x14ac:dyDescent="0.25">
      <c r="A43259" s="2" t="s">
        <v>43341</v>
      </c>
      <c r="B43259" s="3" t="s">
        <v>6340</v>
      </c>
    </row>
    <row r="43260" spans="1:2" x14ac:dyDescent="0.25">
      <c r="A43260" s="2" t="s">
        <v>43342</v>
      </c>
      <c r="B43260" s="3" t="s">
        <v>6340</v>
      </c>
    </row>
    <row r="43261" spans="1:2" x14ac:dyDescent="0.25">
      <c r="A43261" s="2" t="s">
        <v>43343</v>
      </c>
      <c r="B43261" s="3" t="s">
        <v>6340</v>
      </c>
    </row>
    <row r="43262" spans="1:2" x14ac:dyDescent="0.25">
      <c r="A43262" s="2" t="s">
        <v>43344</v>
      </c>
      <c r="B43262" s="3" t="s">
        <v>6340</v>
      </c>
    </row>
    <row r="43263" spans="1:2" x14ac:dyDescent="0.25">
      <c r="A43263" s="2" t="s">
        <v>43345</v>
      </c>
      <c r="B43263" s="3" t="s">
        <v>6340</v>
      </c>
    </row>
    <row r="43264" spans="1:2" x14ac:dyDescent="0.25">
      <c r="A43264" s="2" t="s">
        <v>43346</v>
      </c>
      <c r="B43264" s="3" t="s">
        <v>6340</v>
      </c>
    </row>
    <row r="43265" spans="1:2" x14ac:dyDescent="0.25">
      <c r="A43265" s="2" t="s">
        <v>43347</v>
      </c>
      <c r="B43265" s="3" t="s">
        <v>6340</v>
      </c>
    </row>
    <row r="43266" spans="1:2" x14ac:dyDescent="0.25">
      <c r="A43266" s="2" t="s">
        <v>43348</v>
      </c>
      <c r="B43266" s="3" t="s">
        <v>6340</v>
      </c>
    </row>
    <row r="43267" spans="1:2" x14ac:dyDescent="0.25">
      <c r="A43267" s="2" t="s">
        <v>43349</v>
      </c>
      <c r="B43267" s="3" t="s">
        <v>6340</v>
      </c>
    </row>
    <row r="43268" spans="1:2" x14ac:dyDescent="0.25">
      <c r="A43268" s="2" t="s">
        <v>43350</v>
      </c>
      <c r="B43268" s="3" t="s">
        <v>6340</v>
      </c>
    </row>
    <row r="43269" spans="1:2" x14ac:dyDescent="0.25">
      <c r="A43269" s="2" t="s">
        <v>43351</v>
      </c>
      <c r="B43269" s="3" t="s">
        <v>6340</v>
      </c>
    </row>
    <row r="43270" spans="1:2" x14ac:dyDescent="0.25">
      <c r="A43270" s="2" t="s">
        <v>43352</v>
      </c>
      <c r="B43270" s="3" t="s">
        <v>6340</v>
      </c>
    </row>
    <row r="43271" spans="1:2" x14ac:dyDescent="0.25">
      <c r="A43271" s="2" t="s">
        <v>43353</v>
      </c>
      <c r="B43271" s="3" t="s">
        <v>6340</v>
      </c>
    </row>
    <row r="43272" spans="1:2" x14ac:dyDescent="0.25">
      <c r="A43272" s="2" t="s">
        <v>43354</v>
      </c>
      <c r="B43272" s="3" t="s">
        <v>6340</v>
      </c>
    </row>
    <row r="43273" spans="1:2" x14ac:dyDescent="0.25">
      <c r="A43273" s="2" t="s">
        <v>43355</v>
      </c>
      <c r="B43273" s="3" t="s">
        <v>6340</v>
      </c>
    </row>
    <row r="43274" spans="1:2" x14ac:dyDescent="0.25">
      <c r="A43274" s="2" t="s">
        <v>43356</v>
      </c>
      <c r="B43274" s="3" t="s">
        <v>6340</v>
      </c>
    </row>
    <row r="43275" spans="1:2" x14ac:dyDescent="0.25">
      <c r="A43275" s="2" t="s">
        <v>43357</v>
      </c>
      <c r="B43275" s="3" t="s">
        <v>6340</v>
      </c>
    </row>
    <row r="43276" spans="1:2" x14ac:dyDescent="0.25">
      <c r="A43276" s="2" t="s">
        <v>43358</v>
      </c>
      <c r="B43276" s="3" t="s">
        <v>6340</v>
      </c>
    </row>
    <row r="43277" spans="1:2" x14ac:dyDescent="0.25">
      <c r="A43277" s="2" t="s">
        <v>43359</v>
      </c>
      <c r="B43277" s="3" t="s">
        <v>6340</v>
      </c>
    </row>
    <row r="43278" spans="1:2" x14ac:dyDescent="0.25">
      <c r="A43278" s="2" t="s">
        <v>43360</v>
      </c>
      <c r="B43278" s="3" t="s">
        <v>6340</v>
      </c>
    </row>
    <row r="43279" spans="1:2" x14ac:dyDescent="0.25">
      <c r="A43279" s="2" t="s">
        <v>43361</v>
      </c>
      <c r="B43279" s="3" t="s">
        <v>6340</v>
      </c>
    </row>
    <row r="43280" spans="1:2" x14ac:dyDescent="0.25">
      <c r="A43280" s="2" t="s">
        <v>43362</v>
      </c>
      <c r="B43280" s="3" t="s">
        <v>6340</v>
      </c>
    </row>
    <row r="43281" spans="1:2" x14ac:dyDescent="0.25">
      <c r="A43281" s="2" t="s">
        <v>43363</v>
      </c>
      <c r="B43281" s="3" t="s">
        <v>6340</v>
      </c>
    </row>
    <row r="43282" spans="1:2" x14ac:dyDescent="0.25">
      <c r="A43282" s="2" t="s">
        <v>43364</v>
      </c>
      <c r="B43282" s="3" t="s">
        <v>6340</v>
      </c>
    </row>
    <row r="43283" spans="1:2" x14ac:dyDescent="0.25">
      <c r="A43283" s="2" t="s">
        <v>43365</v>
      </c>
      <c r="B43283" s="3" t="s">
        <v>6340</v>
      </c>
    </row>
    <row r="43284" spans="1:2" x14ac:dyDescent="0.25">
      <c r="A43284" s="2" t="s">
        <v>43366</v>
      </c>
      <c r="B43284" s="3" t="s">
        <v>6340</v>
      </c>
    </row>
    <row r="43285" spans="1:2" x14ac:dyDescent="0.25">
      <c r="A43285" s="2" t="s">
        <v>43367</v>
      </c>
      <c r="B43285" s="3" t="s">
        <v>6340</v>
      </c>
    </row>
    <row r="43286" spans="1:2" x14ac:dyDescent="0.25">
      <c r="A43286" s="2" t="s">
        <v>43368</v>
      </c>
      <c r="B43286" s="3" t="s">
        <v>6340</v>
      </c>
    </row>
    <row r="43287" spans="1:2" x14ac:dyDescent="0.25">
      <c r="A43287" s="2" t="s">
        <v>43369</v>
      </c>
      <c r="B43287" s="3" t="s">
        <v>6340</v>
      </c>
    </row>
    <row r="43288" spans="1:2" x14ac:dyDescent="0.25">
      <c r="A43288" s="2" t="s">
        <v>43370</v>
      </c>
      <c r="B43288" s="3" t="s">
        <v>6340</v>
      </c>
    </row>
    <row r="43289" spans="1:2" x14ac:dyDescent="0.25">
      <c r="A43289" s="2" t="s">
        <v>43371</v>
      </c>
      <c r="B43289" s="3" t="s">
        <v>6340</v>
      </c>
    </row>
    <row r="43290" spans="1:2" x14ac:dyDescent="0.25">
      <c r="A43290" s="2" t="s">
        <v>43372</v>
      </c>
      <c r="B43290" s="3" t="s">
        <v>6340</v>
      </c>
    </row>
    <row r="43291" spans="1:2" x14ac:dyDescent="0.25">
      <c r="A43291" s="2" t="s">
        <v>43373</v>
      </c>
      <c r="B43291" s="3" t="s">
        <v>6340</v>
      </c>
    </row>
    <row r="43292" spans="1:2" x14ac:dyDescent="0.25">
      <c r="A43292" s="2" t="s">
        <v>43374</v>
      </c>
      <c r="B43292" s="3" t="s">
        <v>6340</v>
      </c>
    </row>
    <row r="43293" spans="1:2" x14ac:dyDescent="0.25">
      <c r="A43293" s="2" t="s">
        <v>43375</v>
      </c>
      <c r="B43293" s="3" t="s">
        <v>6340</v>
      </c>
    </row>
    <row r="43294" spans="1:2" x14ac:dyDescent="0.25">
      <c r="A43294" s="2" t="s">
        <v>43376</v>
      </c>
      <c r="B43294" s="3" t="s">
        <v>6340</v>
      </c>
    </row>
    <row r="43295" spans="1:2" x14ac:dyDescent="0.25">
      <c r="A43295" s="2" t="s">
        <v>43377</v>
      </c>
      <c r="B43295" s="3" t="s">
        <v>6340</v>
      </c>
    </row>
    <row r="43296" spans="1:2" x14ac:dyDescent="0.25">
      <c r="A43296" s="2" t="s">
        <v>43378</v>
      </c>
      <c r="B43296" s="3" t="s">
        <v>6340</v>
      </c>
    </row>
    <row r="43297" spans="1:2" x14ac:dyDescent="0.25">
      <c r="A43297" s="2" t="s">
        <v>43379</v>
      </c>
      <c r="B43297" s="3" t="s">
        <v>6340</v>
      </c>
    </row>
    <row r="43298" spans="1:2" x14ac:dyDescent="0.25">
      <c r="A43298" s="2" t="s">
        <v>43380</v>
      </c>
      <c r="B43298" s="3" t="s">
        <v>6340</v>
      </c>
    </row>
    <row r="43299" spans="1:2" x14ac:dyDescent="0.25">
      <c r="A43299" s="2" t="s">
        <v>43381</v>
      </c>
      <c r="B43299" s="3" t="s">
        <v>6340</v>
      </c>
    </row>
    <row r="43300" spans="1:2" x14ac:dyDescent="0.25">
      <c r="A43300" s="2" t="s">
        <v>43382</v>
      </c>
      <c r="B43300" s="3" t="s">
        <v>6340</v>
      </c>
    </row>
    <row r="43301" spans="1:2" x14ac:dyDescent="0.25">
      <c r="A43301" s="2" t="s">
        <v>43383</v>
      </c>
      <c r="B43301" s="3" t="s">
        <v>6340</v>
      </c>
    </row>
    <row r="43302" spans="1:2" x14ac:dyDescent="0.25">
      <c r="A43302" s="2" t="s">
        <v>43384</v>
      </c>
      <c r="B43302" s="3" t="s">
        <v>6340</v>
      </c>
    </row>
    <row r="43303" spans="1:2" x14ac:dyDescent="0.25">
      <c r="A43303" s="2" t="s">
        <v>43385</v>
      </c>
      <c r="B43303" s="3" t="s">
        <v>6340</v>
      </c>
    </row>
    <row r="43304" spans="1:2" x14ac:dyDescent="0.25">
      <c r="A43304" s="2" t="s">
        <v>43386</v>
      </c>
      <c r="B43304" s="3" t="s">
        <v>6340</v>
      </c>
    </row>
    <row r="43305" spans="1:2" x14ac:dyDescent="0.25">
      <c r="A43305" s="2" t="s">
        <v>43387</v>
      </c>
      <c r="B43305" s="3" t="s">
        <v>6340</v>
      </c>
    </row>
    <row r="43306" spans="1:2" x14ac:dyDescent="0.25">
      <c r="A43306" s="2" t="s">
        <v>43388</v>
      </c>
      <c r="B43306" s="3" t="s">
        <v>6340</v>
      </c>
    </row>
    <row r="43307" spans="1:2" x14ac:dyDescent="0.25">
      <c r="A43307" s="2" t="s">
        <v>43389</v>
      </c>
      <c r="B43307" s="3" t="s">
        <v>6340</v>
      </c>
    </row>
    <row r="43308" spans="1:2" x14ac:dyDescent="0.25">
      <c r="A43308" s="2" t="s">
        <v>43390</v>
      </c>
      <c r="B43308" s="3" t="s">
        <v>6340</v>
      </c>
    </row>
    <row r="43309" spans="1:2" x14ac:dyDescent="0.25">
      <c r="A43309" s="2" t="s">
        <v>43391</v>
      </c>
      <c r="B43309" s="3" t="s">
        <v>6340</v>
      </c>
    </row>
    <row r="43310" spans="1:2" x14ac:dyDescent="0.25">
      <c r="A43310" s="2" t="s">
        <v>43392</v>
      </c>
      <c r="B43310" s="3" t="s">
        <v>6340</v>
      </c>
    </row>
    <row r="43311" spans="1:2" x14ac:dyDescent="0.25">
      <c r="A43311" s="2" t="s">
        <v>43393</v>
      </c>
      <c r="B43311" s="3" t="s">
        <v>6340</v>
      </c>
    </row>
    <row r="43312" spans="1:2" x14ac:dyDescent="0.25">
      <c r="A43312" s="2" t="s">
        <v>43394</v>
      </c>
      <c r="B43312" s="3" t="s">
        <v>6340</v>
      </c>
    </row>
    <row r="43313" spans="1:2" x14ac:dyDescent="0.25">
      <c r="A43313" s="2" t="s">
        <v>43395</v>
      </c>
      <c r="B43313" s="3" t="s">
        <v>6340</v>
      </c>
    </row>
    <row r="43314" spans="1:2" x14ac:dyDescent="0.25">
      <c r="A43314" s="2" t="s">
        <v>43396</v>
      </c>
      <c r="B43314" s="3" t="s">
        <v>6340</v>
      </c>
    </row>
    <row r="43315" spans="1:2" x14ac:dyDescent="0.25">
      <c r="A43315" s="2" t="s">
        <v>43397</v>
      </c>
      <c r="B43315" s="3" t="s">
        <v>6340</v>
      </c>
    </row>
    <row r="43316" spans="1:2" x14ac:dyDescent="0.25">
      <c r="A43316" s="2" t="s">
        <v>43398</v>
      </c>
      <c r="B43316" s="3" t="s">
        <v>6340</v>
      </c>
    </row>
    <row r="43317" spans="1:2" x14ac:dyDescent="0.25">
      <c r="A43317" s="2" t="s">
        <v>43399</v>
      </c>
      <c r="B43317" s="3" t="s">
        <v>6340</v>
      </c>
    </row>
    <row r="43318" spans="1:2" x14ac:dyDescent="0.25">
      <c r="A43318" s="2" t="s">
        <v>43400</v>
      </c>
      <c r="B43318" s="3" t="s">
        <v>6340</v>
      </c>
    </row>
    <row r="43319" spans="1:2" x14ac:dyDescent="0.25">
      <c r="A43319" s="2" t="s">
        <v>43401</v>
      </c>
      <c r="B43319" s="3" t="s">
        <v>6340</v>
      </c>
    </row>
    <row r="43320" spans="1:2" x14ac:dyDescent="0.25">
      <c r="A43320" s="2" t="s">
        <v>43402</v>
      </c>
      <c r="B43320" s="3" t="s">
        <v>6340</v>
      </c>
    </row>
    <row r="43321" spans="1:2" x14ac:dyDescent="0.25">
      <c r="A43321" s="2" t="s">
        <v>43403</v>
      </c>
      <c r="B43321" s="3" t="s">
        <v>6340</v>
      </c>
    </row>
    <row r="43322" spans="1:2" x14ac:dyDescent="0.25">
      <c r="A43322" s="2" t="s">
        <v>43404</v>
      </c>
      <c r="B43322" s="3" t="s">
        <v>6340</v>
      </c>
    </row>
    <row r="43323" spans="1:2" x14ac:dyDescent="0.25">
      <c r="A43323" s="2" t="s">
        <v>43405</v>
      </c>
      <c r="B43323" s="3" t="s">
        <v>6340</v>
      </c>
    </row>
    <row r="43324" spans="1:2" x14ac:dyDescent="0.25">
      <c r="A43324" s="2" t="s">
        <v>43406</v>
      </c>
      <c r="B43324" s="3" t="s">
        <v>6340</v>
      </c>
    </row>
    <row r="43325" spans="1:2" x14ac:dyDescent="0.25">
      <c r="A43325" s="2" t="s">
        <v>43407</v>
      </c>
      <c r="B43325" s="3" t="s">
        <v>6340</v>
      </c>
    </row>
    <row r="43326" spans="1:2" x14ac:dyDescent="0.25">
      <c r="A43326" s="2" t="s">
        <v>43408</v>
      </c>
      <c r="B43326" s="3" t="s">
        <v>6340</v>
      </c>
    </row>
    <row r="43327" spans="1:2" x14ac:dyDescent="0.25">
      <c r="A43327" s="2" t="s">
        <v>43409</v>
      </c>
      <c r="B43327" s="3" t="s">
        <v>6340</v>
      </c>
    </row>
    <row r="43328" spans="1:2" x14ac:dyDescent="0.25">
      <c r="A43328" s="2" t="s">
        <v>43410</v>
      </c>
      <c r="B43328" s="3" t="s">
        <v>6340</v>
      </c>
    </row>
    <row r="43329" spans="1:2" x14ac:dyDescent="0.25">
      <c r="A43329" s="2" t="s">
        <v>43411</v>
      </c>
      <c r="B43329" s="3" t="s">
        <v>6340</v>
      </c>
    </row>
    <row r="43330" spans="1:2" x14ac:dyDescent="0.25">
      <c r="A43330" s="2" t="s">
        <v>43412</v>
      </c>
      <c r="B43330" s="3" t="s">
        <v>6340</v>
      </c>
    </row>
    <row r="43331" spans="1:2" x14ac:dyDescent="0.25">
      <c r="A43331" s="2" t="s">
        <v>43413</v>
      </c>
      <c r="B43331" s="3" t="s">
        <v>6340</v>
      </c>
    </row>
    <row r="43332" spans="1:2" x14ac:dyDescent="0.25">
      <c r="A43332" s="2" t="s">
        <v>43414</v>
      </c>
      <c r="B43332" s="3" t="s">
        <v>6340</v>
      </c>
    </row>
    <row r="43333" spans="1:2" x14ac:dyDescent="0.25">
      <c r="A43333" s="2" t="s">
        <v>43415</v>
      </c>
      <c r="B43333" s="3" t="s">
        <v>6340</v>
      </c>
    </row>
    <row r="43334" spans="1:2" x14ac:dyDescent="0.25">
      <c r="A43334" s="2" t="s">
        <v>43416</v>
      </c>
      <c r="B43334" s="3" t="s">
        <v>6340</v>
      </c>
    </row>
    <row r="43335" spans="1:2" x14ac:dyDescent="0.25">
      <c r="A43335" s="2" t="s">
        <v>43417</v>
      </c>
      <c r="B43335" s="3" t="s">
        <v>6340</v>
      </c>
    </row>
    <row r="43336" spans="1:2" x14ac:dyDescent="0.25">
      <c r="A43336" s="2" t="s">
        <v>43418</v>
      </c>
      <c r="B43336" s="3" t="s">
        <v>6340</v>
      </c>
    </row>
    <row r="43337" spans="1:2" x14ac:dyDescent="0.25">
      <c r="A43337" s="2" t="s">
        <v>43419</v>
      </c>
      <c r="B43337" s="3" t="s">
        <v>6340</v>
      </c>
    </row>
    <row r="43338" spans="1:2" x14ac:dyDescent="0.25">
      <c r="A43338" s="2" t="s">
        <v>43420</v>
      </c>
      <c r="B43338" s="3" t="s">
        <v>6340</v>
      </c>
    </row>
    <row r="43339" spans="1:2" x14ac:dyDescent="0.25">
      <c r="A43339" s="2" t="s">
        <v>43421</v>
      </c>
      <c r="B43339" s="3" t="s">
        <v>6340</v>
      </c>
    </row>
    <row r="43340" spans="1:2" x14ac:dyDescent="0.25">
      <c r="A43340" s="2" t="s">
        <v>43422</v>
      </c>
      <c r="B43340" s="3" t="s">
        <v>6340</v>
      </c>
    </row>
    <row r="43341" spans="1:2" x14ac:dyDescent="0.25">
      <c r="A43341" s="2" t="s">
        <v>43423</v>
      </c>
      <c r="B43341" s="3" t="s">
        <v>6340</v>
      </c>
    </row>
    <row r="43342" spans="1:2" x14ac:dyDescent="0.25">
      <c r="A43342" s="2" t="s">
        <v>43424</v>
      </c>
      <c r="B43342" s="3" t="s">
        <v>6340</v>
      </c>
    </row>
    <row r="43343" spans="1:2" x14ac:dyDescent="0.25">
      <c r="A43343" s="2" t="s">
        <v>43425</v>
      </c>
      <c r="B43343" s="3" t="s">
        <v>6340</v>
      </c>
    </row>
    <row r="43344" spans="1:2" x14ac:dyDescent="0.25">
      <c r="A43344" s="2" t="s">
        <v>43426</v>
      </c>
      <c r="B43344" s="3" t="s">
        <v>6340</v>
      </c>
    </row>
    <row r="43345" spans="1:2" x14ac:dyDescent="0.25">
      <c r="A43345" s="2" t="s">
        <v>43427</v>
      </c>
      <c r="B43345" s="3" t="s">
        <v>6340</v>
      </c>
    </row>
    <row r="43346" spans="1:2" x14ac:dyDescent="0.25">
      <c r="A43346" s="2" t="s">
        <v>43428</v>
      </c>
      <c r="B43346" s="3" t="s">
        <v>6340</v>
      </c>
    </row>
    <row r="43347" spans="1:2" x14ac:dyDescent="0.25">
      <c r="A43347" s="2" t="s">
        <v>43429</v>
      </c>
      <c r="B43347" s="3" t="s">
        <v>6340</v>
      </c>
    </row>
    <row r="43348" spans="1:2" x14ac:dyDescent="0.25">
      <c r="A43348" s="2" t="s">
        <v>43430</v>
      </c>
      <c r="B43348" s="3" t="s">
        <v>6340</v>
      </c>
    </row>
    <row r="43349" spans="1:2" x14ac:dyDescent="0.25">
      <c r="A43349" s="2" t="s">
        <v>43431</v>
      </c>
      <c r="B43349" s="3" t="s">
        <v>6340</v>
      </c>
    </row>
    <row r="43350" spans="1:2" x14ac:dyDescent="0.25">
      <c r="A43350" s="2" t="s">
        <v>43432</v>
      </c>
      <c r="B43350" s="3" t="s">
        <v>6340</v>
      </c>
    </row>
    <row r="43351" spans="1:2" x14ac:dyDescent="0.25">
      <c r="A43351" s="2" t="s">
        <v>43433</v>
      </c>
      <c r="B43351" s="3" t="s">
        <v>6340</v>
      </c>
    </row>
    <row r="43352" spans="1:2" x14ac:dyDescent="0.25">
      <c r="A43352" s="2" t="s">
        <v>43434</v>
      </c>
      <c r="B43352" s="3" t="s">
        <v>6340</v>
      </c>
    </row>
    <row r="43353" spans="1:2" x14ac:dyDescent="0.25">
      <c r="A43353" s="2" t="s">
        <v>43435</v>
      </c>
      <c r="B43353" s="3" t="s">
        <v>6340</v>
      </c>
    </row>
    <row r="43354" spans="1:2" x14ac:dyDescent="0.25">
      <c r="A43354" s="2" t="s">
        <v>43436</v>
      </c>
      <c r="B43354" s="3" t="s">
        <v>6340</v>
      </c>
    </row>
    <row r="43355" spans="1:2" x14ac:dyDescent="0.25">
      <c r="A43355" s="2" t="s">
        <v>43437</v>
      </c>
      <c r="B43355" s="3" t="s">
        <v>6340</v>
      </c>
    </row>
    <row r="43356" spans="1:2" x14ac:dyDescent="0.25">
      <c r="A43356" s="2" t="s">
        <v>43438</v>
      </c>
      <c r="B43356" s="3" t="s">
        <v>6340</v>
      </c>
    </row>
    <row r="43357" spans="1:2" x14ac:dyDescent="0.25">
      <c r="A43357" s="2" t="s">
        <v>43439</v>
      </c>
      <c r="B43357" s="3" t="s">
        <v>6340</v>
      </c>
    </row>
    <row r="43358" spans="1:2" x14ac:dyDescent="0.25">
      <c r="A43358" s="2" t="s">
        <v>43440</v>
      </c>
      <c r="B43358" s="3" t="s">
        <v>6340</v>
      </c>
    </row>
    <row r="43359" spans="1:2" x14ac:dyDescent="0.25">
      <c r="A43359" s="2" t="s">
        <v>43441</v>
      </c>
      <c r="B43359" s="3" t="s">
        <v>6340</v>
      </c>
    </row>
    <row r="43360" spans="1:2" x14ac:dyDescent="0.25">
      <c r="A43360" s="2" t="s">
        <v>43442</v>
      </c>
      <c r="B43360" s="3" t="s">
        <v>6340</v>
      </c>
    </row>
    <row r="43361" spans="1:2" x14ac:dyDescent="0.25">
      <c r="A43361" s="2" t="s">
        <v>43443</v>
      </c>
      <c r="B43361" s="3" t="s">
        <v>6340</v>
      </c>
    </row>
    <row r="43362" spans="1:2" x14ac:dyDescent="0.25">
      <c r="A43362" s="2" t="s">
        <v>43444</v>
      </c>
      <c r="B43362" s="3" t="s">
        <v>6340</v>
      </c>
    </row>
    <row r="43363" spans="1:2" x14ac:dyDescent="0.25">
      <c r="A43363" s="2" t="s">
        <v>43445</v>
      </c>
      <c r="B43363" s="3" t="s">
        <v>6340</v>
      </c>
    </row>
    <row r="43364" spans="1:2" x14ac:dyDescent="0.25">
      <c r="A43364" s="2" t="s">
        <v>43446</v>
      </c>
      <c r="B43364" s="3" t="s">
        <v>6340</v>
      </c>
    </row>
    <row r="43365" spans="1:2" x14ac:dyDescent="0.25">
      <c r="A43365" s="2" t="s">
        <v>43447</v>
      </c>
      <c r="B43365" s="3" t="s">
        <v>6340</v>
      </c>
    </row>
    <row r="43366" spans="1:2" x14ac:dyDescent="0.25">
      <c r="A43366" s="2" t="s">
        <v>43448</v>
      </c>
      <c r="B43366" s="3" t="s">
        <v>6340</v>
      </c>
    </row>
    <row r="43367" spans="1:2" x14ac:dyDescent="0.25">
      <c r="A43367" s="2" t="s">
        <v>43449</v>
      </c>
      <c r="B43367" s="3" t="s">
        <v>6340</v>
      </c>
    </row>
    <row r="43368" spans="1:2" x14ac:dyDescent="0.25">
      <c r="A43368" s="2" t="s">
        <v>43450</v>
      </c>
      <c r="B43368" s="3" t="s">
        <v>6340</v>
      </c>
    </row>
    <row r="43369" spans="1:2" x14ac:dyDescent="0.25">
      <c r="A43369" s="2" t="s">
        <v>43451</v>
      </c>
      <c r="B43369" s="3" t="s">
        <v>6340</v>
      </c>
    </row>
    <row r="43370" spans="1:2" x14ac:dyDescent="0.25">
      <c r="A43370" s="2" t="s">
        <v>43452</v>
      </c>
      <c r="B43370" s="3" t="s">
        <v>6340</v>
      </c>
    </row>
    <row r="43371" spans="1:2" x14ac:dyDescent="0.25">
      <c r="A43371" s="2" t="s">
        <v>43453</v>
      </c>
      <c r="B43371" s="3" t="s">
        <v>6340</v>
      </c>
    </row>
    <row r="43372" spans="1:2" x14ac:dyDescent="0.25">
      <c r="A43372" s="2" t="s">
        <v>43454</v>
      </c>
      <c r="B43372" s="3" t="s">
        <v>6340</v>
      </c>
    </row>
    <row r="43373" spans="1:2" x14ac:dyDescent="0.25">
      <c r="A43373" s="2" t="s">
        <v>43455</v>
      </c>
      <c r="B43373" s="3" t="s">
        <v>6340</v>
      </c>
    </row>
    <row r="43374" spans="1:2" x14ac:dyDescent="0.25">
      <c r="A43374" s="2" t="s">
        <v>43456</v>
      </c>
      <c r="B43374" s="3" t="s">
        <v>6340</v>
      </c>
    </row>
    <row r="43375" spans="1:2" x14ac:dyDescent="0.25">
      <c r="A43375" s="2" t="s">
        <v>43457</v>
      </c>
      <c r="B43375" s="3" t="s">
        <v>6340</v>
      </c>
    </row>
    <row r="43376" spans="1:2" x14ac:dyDescent="0.25">
      <c r="A43376" s="2" t="s">
        <v>43458</v>
      </c>
      <c r="B43376" s="3" t="s">
        <v>6340</v>
      </c>
    </row>
    <row r="43377" spans="1:2" x14ac:dyDescent="0.25">
      <c r="A43377" s="2" t="s">
        <v>43459</v>
      </c>
      <c r="B43377" s="3" t="s">
        <v>6340</v>
      </c>
    </row>
    <row r="43378" spans="1:2" x14ac:dyDescent="0.25">
      <c r="A43378" s="2" t="s">
        <v>43460</v>
      </c>
      <c r="B43378" s="3" t="s">
        <v>6340</v>
      </c>
    </row>
    <row r="43379" spans="1:2" x14ac:dyDescent="0.25">
      <c r="A43379" s="2" t="s">
        <v>43461</v>
      </c>
      <c r="B43379" s="3" t="s">
        <v>6340</v>
      </c>
    </row>
    <row r="43380" spans="1:2" x14ac:dyDescent="0.25">
      <c r="A43380" s="2" t="s">
        <v>43462</v>
      </c>
      <c r="B43380" s="3" t="s">
        <v>6340</v>
      </c>
    </row>
    <row r="43381" spans="1:2" x14ac:dyDescent="0.25">
      <c r="A43381" s="2" t="s">
        <v>43463</v>
      </c>
      <c r="B43381" s="3" t="s">
        <v>6340</v>
      </c>
    </row>
    <row r="43382" spans="1:2" x14ac:dyDescent="0.25">
      <c r="A43382" s="2" t="s">
        <v>43464</v>
      </c>
      <c r="B43382" s="3" t="s">
        <v>6340</v>
      </c>
    </row>
    <row r="43383" spans="1:2" x14ac:dyDescent="0.25">
      <c r="A43383" s="2" t="s">
        <v>43465</v>
      </c>
      <c r="B43383" s="3" t="s">
        <v>6340</v>
      </c>
    </row>
    <row r="43384" spans="1:2" x14ac:dyDescent="0.25">
      <c r="A43384" s="2" t="s">
        <v>43466</v>
      </c>
      <c r="B43384" s="3" t="s">
        <v>6340</v>
      </c>
    </row>
    <row r="43385" spans="1:2" x14ac:dyDescent="0.25">
      <c r="A43385" s="2" t="s">
        <v>43467</v>
      </c>
      <c r="B43385" s="3" t="s">
        <v>6340</v>
      </c>
    </row>
    <row r="43386" spans="1:2" x14ac:dyDescent="0.25">
      <c r="A43386" s="2" t="s">
        <v>43468</v>
      </c>
      <c r="B43386" s="3" t="s">
        <v>6340</v>
      </c>
    </row>
    <row r="43387" spans="1:2" x14ac:dyDescent="0.25">
      <c r="A43387" s="2" t="s">
        <v>43469</v>
      </c>
      <c r="B43387" s="3" t="s">
        <v>6340</v>
      </c>
    </row>
    <row r="43388" spans="1:2" x14ac:dyDescent="0.25">
      <c r="A43388" s="2" t="s">
        <v>43470</v>
      </c>
      <c r="B43388" s="3" t="s">
        <v>6340</v>
      </c>
    </row>
    <row r="43389" spans="1:2" x14ac:dyDescent="0.25">
      <c r="A43389" s="2" t="s">
        <v>43471</v>
      </c>
      <c r="B43389" s="3" t="s">
        <v>6340</v>
      </c>
    </row>
    <row r="43390" spans="1:2" x14ac:dyDescent="0.25">
      <c r="A43390" s="2" t="s">
        <v>43472</v>
      </c>
      <c r="B43390" s="3" t="s">
        <v>6340</v>
      </c>
    </row>
    <row r="43391" spans="1:2" x14ac:dyDescent="0.25">
      <c r="A43391" s="2" t="s">
        <v>43473</v>
      </c>
      <c r="B43391" s="3" t="s">
        <v>6340</v>
      </c>
    </row>
    <row r="43392" spans="1:2" x14ac:dyDescent="0.25">
      <c r="A43392" s="2" t="s">
        <v>43474</v>
      </c>
      <c r="B43392" s="3" t="s">
        <v>6340</v>
      </c>
    </row>
    <row r="43393" spans="1:2" x14ac:dyDescent="0.25">
      <c r="A43393" s="2" t="s">
        <v>43475</v>
      </c>
      <c r="B43393" s="3" t="s">
        <v>6340</v>
      </c>
    </row>
    <row r="43394" spans="1:2" x14ac:dyDescent="0.25">
      <c r="A43394" s="2" t="s">
        <v>43476</v>
      </c>
      <c r="B43394" s="3" t="s">
        <v>6340</v>
      </c>
    </row>
    <row r="43395" spans="1:2" x14ac:dyDescent="0.25">
      <c r="A43395" s="2" t="s">
        <v>43477</v>
      </c>
      <c r="B43395" s="3" t="s">
        <v>6340</v>
      </c>
    </row>
    <row r="43396" spans="1:2" x14ac:dyDescent="0.25">
      <c r="A43396" s="2" t="s">
        <v>43478</v>
      </c>
      <c r="B43396" s="3" t="s">
        <v>6340</v>
      </c>
    </row>
    <row r="43397" spans="1:2" x14ac:dyDescent="0.25">
      <c r="A43397" s="2" t="s">
        <v>43479</v>
      </c>
      <c r="B43397" s="3" t="s">
        <v>6340</v>
      </c>
    </row>
    <row r="43398" spans="1:2" x14ac:dyDescent="0.25">
      <c r="A43398" s="2" t="s">
        <v>43480</v>
      </c>
      <c r="B43398" s="3" t="s">
        <v>6340</v>
      </c>
    </row>
    <row r="43399" spans="1:2" x14ac:dyDescent="0.25">
      <c r="A43399" s="2" t="s">
        <v>43481</v>
      </c>
      <c r="B43399" s="3" t="s">
        <v>6340</v>
      </c>
    </row>
    <row r="43400" spans="1:2" x14ac:dyDescent="0.25">
      <c r="A43400" s="2" t="s">
        <v>43482</v>
      </c>
      <c r="B43400" s="3" t="s">
        <v>6340</v>
      </c>
    </row>
    <row r="43401" spans="1:2" x14ac:dyDescent="0.25">
      <c r="A43401" s="2" t="s">
        <v>43483</v>
      </c>
      <c r="B43401" s="3" t="s">
        <v>6340</v>
      </c>
    </row>
    <row r="43402" spans="1:2" x14ac:dyDescent="0.25">
      <c r="A43402" s="2" t="s">
        <v>43484</v>
      </c>
      <c r="B43402" s="3" t="s">
        <v>6340</v>
      </c>
    </row>
    <row r="43403" spans="1:2" x14ac:dyDescent="0.25">
      <c r="A43403" s="2" t="s">
        <v>43485</v>
      </c>
      <c r="B43403" s="3" t="s">
        <v>6340</v>
      </c>
    </row>
    <row r="43404" spans="1:2" x14ac:dyDescent="0.25">
      <c r="A43404" s="2" t="s">
        <v>43486</v>
      </c>
      <c r="B43404" s="3" t="s">
        <v>6340</v>
      </c>
    </row>
    <row r="43405" spans="1:2" x14ac:dyDescent="0.25">
      <c r="A43405" s="2" t="s">
        <v>43487</v>
      </c>
      <c r="B43405" s="3" t="s">
        <v>6340</v>
      </c>
    </row>
    <row r="43406" spans="1:2" x14ac:dyDescent="0.25">
      <c r="A43406" s="2" t="s">
        <v>43488</v>
      </c>
      <c r="B43406" s="3" t="s">
        <v>6340</v>
      </c>
    </row>
    <row r="43407" spans="1:2" x14ac:dyDescent="0.25">
      <c r="A43407" s="2" t="s">
        <v>43489</v>
      </c>
      <c r="B43407" s="3" t="s">
        <v>6340</v>
      </c>
    </row>
    <row r="43408" spans="1:2" x14ac:dyDescent="0.25">
      <c r="A43408" s="2" t="s">
        <v>43490</v>
      </c>
      <c r="B43408" s="3" t="s">
        <v>6340</v>
      </c>
    </row>
    <row r="43409" spans="1:2" x14ac:dyDescent="0.25">
      <c r="A43409" s="2" t="s">
        <v>43491</v>
      </c>
      <c r="B43409" s="3" t="s">
        <v>6340</v>
      </c>
    </row>
    <row r="43410" spans="1:2" x14ac:dyDescent="0.25">
      <c r="A43410" s="2" t="s">
        <v>43492</v>
      </c>
      <c r="B43410" s="3" t="s">
        <v>6340</v>
      </c>
    </row>
    <row r="43411" spans="1:2" x14ac:dyDescent="0.25">
      <c r="A43411" s="2" t="s">
        <v>43493</v>
      </c>
      <c r="B43411" s="3" t="s">
        <v>6340</v>
      </c>
    </row>
    <row r="43412" spans="1:2" x14ac:dyDescent="0.25">
      <c r="A43412" s="2" t="s">
        <v>43494</v>
      </c>
      <c r="B43412" s="3" t="s">
        <v>6340</v>
      </c>
    </row>
    <row r="43413" spans="1:2" x14ac:dyDescent="0.25">
      <c r="A43413" s="2" t="s">
        <v>43495</v>
      </c>
      <c r="B43413" s="3" t="s">
        <v>6340</v>
      </c>
    </row>
    <row r="43414" spans="1:2" x14ac:dyDescent="0.25">
      <c r="A43414" s="2" t="s">
        <v>43496</v>
      </c>
      <c r="B43414" s="3" t="s">
        <v>6340</v>
      </c>
    </row>
    <row r="43415" spans="1:2" x14ac:dyDescent="0.25">
      <c r="A43415" s="2" t="s">
        <v>43497</v>
      </c>
      <c r="B43415" s="3" t="s">
        <v>6340</v>
      </c>
    </row>
    <row r="43416" spans="1:2" x14ac:dyDescent="0.25">
      <c r="A43416" s="2" t="s">
        <v>43498</v>
      </c>
      <c r="B43416" s="3" t="s">
        <v>6340</v>
      </c>
    </row>
    <row r="43417" spans="1:2" x14ac:dyDescent="0.25">
      <c r="A43417" s="2" t="s">
        <v>43499</v>
      </c>
      <c r="B43417" s="3" t="s">
        <v>6340</v>
      </c>
    </row>
    <row r="43418" spans="1:2" x14ac:dyDescent="0.25">
      <c r="A43418" s="2" t="s">
        <v>43500</v>
      </c>
      <c r="B43418" s="3" t="s">
        <v>6340</v>
      </c>
    </row>
    <row r="43419" spans="1:2" x14ac:dyDescent="0.25">
      <c r="A43419" s="2" t="s">
        <v>43501</v>
      </c>
      <c r="B43419" s="3" t="s">
        <v>6340</v>
      </c>
    </row>
    <row r="43420" spans="1:2" x14ac:dyDescent="0.25">
      <c r="A43420" s="2" t="s">
        <v>43502</v>
      </c>
      <c r="B43420" s="3" t="s">
        <v>6340</v>
      </c>
    </row>
    <row r="43421" spans="1:2" x14ac:dyDescent="0.25">
      <c r="A43421" s="2" t="s">
        <v>43503</v>
      </c>
      <c r="B43421" s="3" t="s">
        <v>6340</v>
      </c>
    </row>
    <row r="43422" spans="1:2" x14ac:dyDescent="0.25">
      <c r="A43422" s="2" t="s">
        <v>43504</v>
      </c>
      <c r="B43422" s="3" t="s">
        <v>6340</v>
      </c>
    </row>
    <row r="43423" spans="1:2" x14ac:dyDescent="0.25">
      <c r="A43423" s="2" t="s">
        <v>43505</v>
      </c>
      <c r="B43423" s="3" t="s">
        <v>6340</v>
      </c>
    </row>
    <row r="43424" spans="1:2" x14ac:dyDescent="0.25">
      <c r="A43424" s="2" t="s">
        <v>43506</v>
      </c>
      <c r="B43424" s="3" t="s">
        <v>6340</v>
      </c>
    </row>
    <row r="43425" spans="1:2" x14ac:dyDescent="0.25">
      <c r="A43425" s="2" t="s">
        <v>43507</v>
      </c>
      <c r="B43425" s="3" t="s">
        <v>6340</v>
      </c>
    </row>
    <row r="43426" spans="1:2" x14ac:dyDescent="0.25">
      <c r="A43426" s="2" t="s">
        <v>43508</v>
      </c>
      <c r="B43426" s="3" t="s">
        <v>6340</v>
      </c>
    </row>
    <row r="43427" spans="1:2" x14ac:dyDescent="0.25">
      <c r="A43427" s="2" t="s">
        <v>43509</v>
      </c>
      <c r="B43427" s="3" t="s">
        <v>6340</v>
      </c>
    </row>
    <row r="43428" spans="1:2" x14ac:dyDescent="0.25">
      <c r="A43428" s="2" t="s">
        <v>43510</v>
      </c>
      <c r="B43428" s="3" t="s">
        <v>6340</v>
      </c>
    </row>
    <row r="43429" spans="1:2" x14ac:dyDescent="0.25">
      <c r="A43429" s="2" t="s">
        <v>43511</v>
      </c>
      <c r="B43429" s="3" t="s">
        <v>6340</v>
      </c>
    </row>
    <row r="43430" spans="1:2" x14ac:dyDescent="0.25">
      <c r="A43430" s="2" t="s">
        <v>43512</v>
      </c>
      <c r="B43430" s="3" t="s">
        <v>6340</v>
      </c>
    </row>
    <row r="43431" spans="1:2" x14ac:dyDescent="0.25">
      <c r="A43431" s="2" t="s">
        <v>43513</v>
      </c>
      <c r="B43431" s="3" t="s">
        <v>6340</v>
      </c>
    </row>
    <row r="43432" spans="1:2" x14ac:dyDescent="0.25">
      <c r="A43432" s="2" t="s">
        <v>43514</v>
      </c>
      <c r="B43432" s="3" t="s">
        <v>6340</v>
      </c>
    </row>
    <row r="43433" spans="1:2" x14ac:dyDescent="0.25">
      <c r="A43433" s="2" t="s">
        <v>43515</v>
      </c>
      <c r="B43433" s="3" t="s">
        <v>6340</v>
      </c>
    </row>
    <row r="43434" spans="1:2" x14ac:dyDescent="0.25">
      <c r="A43434" s="2" t="s">
        <v>43516</v>
      </c>
      <c r="B43434" s="3" t="s">
        <v>6340</v>
      </c>
    </row>
    <row r="43435" spans="1:2" x14ac:dyDescent="0.25">
      <c r="A43435" s="2" t="s">
        <v>43517</v>
      </c>
      <c r="B43435" s="3" t="s">
        <v>6340</v>
      </c>
    </row>
    <row r="43436" spans="1:2" x14ac:dyDescent="0.25">
      <c r="A43436" s="2" t="s">
        <v>43518</v>
      </c>
      <c r="B43436" s="3" t="s">
        <v>6340</v>
      </c>
    </row>
    <row r="43437" spans="1:2" x14ac:dyDescent="0.25">
      <c r="A43437" s="2" t="s">
        <v>43519</v>
      </c>
      <c r="B43437" s="3" t="s">
        <v>6340</v>
      </c>
    </row>
    <row r="43438" spans="1:2" x14ac:dyDescent="0.25">
      <c r="A43438" s="2" t="s">
        <v>43520</v>
      </c>
      <c r="B43438" s="3" t="s">
        <v>6340</v>
      </c>
    </row>
    <row r="43439" spans="1:2" x14ac:dyDescent="0.25">
      <c r="A43439" s="2" t="s">
        <v>43521</v>
      </c>
      <c r="B43439" s="3" t="s">
        <v>6340</v>
      </c>
    </row>
    <row r="43440" spans="1:2" x14ac:dyDescent="0.25">
      <c r="A43440" s="2" t="s">
        <v>43522</v>
      </c>
      <c r="B43440" s="3" t="s">
        <v>6340</v>
      </c>
    </row>
    <row r="43441" spans="1:2" x14ac:dyDescent="0.25">
      <c r="A43441" s="2" t="s">
        <v>43523</v>
      </c>
      <c r="B43441" s="3" t="s">
        <v>6340</v>
      </c>
    </row>
    <row r="43442" spans="1:2" x14ac:dyDescent="0.25">
      <c r="A43442" s="2" t="s">
        <v>43524</v>
      </c>
      <c r="B43442" s="3" t="s">
        <v>6340</v>
      </c>
    </row>
    <row r="43443" spans="1:2" x14ac:dyDescent="0.25">
      <c r="A43443" s="2" t="s">
        <v>43525</v>
      </c>
      <c r="B43443" s="3" t="s">
        <v>6340</v>
      </c>
    </row>
    <row r="43444" spans="1:2" x14ac:dyDescent="0.25">
      <c r="A43444" s="2" t="s">
        <v>43526</v>
      </c>
      <c r="B43444" s="3" t="s">
        <v>6340</v>
      </c>
    </row>
    <row r="43445" spans="1:2" x14ac:dyDescent="0.25">
      <c r="A43445" s="2" t="s">
        <v>43527</v>
      </c>
      <c r="B43445" s="3" t="s">
        <v>6340</v>
      </c>
    </row>
    <row r="43446" spans="1:2" x14ac:dyDescent="0.25">
      <c r="A43446" s="2" t="s">
        <v>43528</v>
      </c>
      <c r="B43446" s="3" t="s">
        <v>6340</v>
      </c>
    </row>
    <row r="43447" spans="1:2" x14ac:dyDescent="0.25">
      <c r="A43447" s="2" t="s">
        <v>43529</v>
      </c>
      <c r="B43447" s="3" t="s">
        <v>6340</v>
      </c>
    </row>
    <row r="43448" spans="1:2" x14ac:dyDescent="0.25">
      <c r="A43448" s="2" t="s">
        <v>43530</v>
      </c>
      <c r="B43448" s="3" t="s">
        <v>6340</v>
      </c>
    </row>
    <row r="43449" spans="1:2" x14ac:dyDescent="0.25">
      <c r="A43449" s="2" t="s">
        <v>43531</v>
      </c>
      <c r="B43449" s="3" t="s">
        <v>6340</v>
      </c>
    </row>
    <row r="43450" spans="1:2" x14ac:dyDescent="0.25">
      <c r="A43450" s="2" t="s">
        <v>43532</v>
      </c>
      <c r="B43450" s="3" t="s">
        <v>6340</v>
      </c>
    </row>
    <row r="43451" spans="1:2" x14ac:dyDescent="0.25">
      <c r="A43451" s="2" t="s">
        <v>43533</v>
      </c>
      <c r="B43451" s="3" t="s">
        <v>6340</v>
      </c>
    </row>
    <row r="43452" spans="1:2" x14ac:dyDescent="0.25">
      <c r="A43452" s="2" t="s">
        <v>43534</v>
      </c>
      <c r="B43452" s="3" t="s">
        <v>6340</v>
      </c>
    </row>
    <row r="43453" spans="1:2" x14ac:dyDescent="0.25">
      <c r="A43453" s="2" t="s">
        <v>43535</v>
      </c>
      <c r="B43453" s="3" t="s">
        <v>6340</v>
      </c>
    </row>
    <row r="43454" spans="1:2" x14ac:dyDescent="0.25">
      <c r="A43454" s="2" t="s">
        <v>43536</v>
      </c>
      <c r="B43454" s="3" t="s">
        <v>6340</v>
      </c>
    </row>
    <row r="43455" spans="1:2" x14ac:dyDescent="0.25">
      <c r="A43455" s="2" t="s">
        <v>43537</v>
      </c>
      <c r="B43455" s="3" t="s">
        <v>6340</v>
      </c>
    </row>
    <row r="43456" spans="1:2" x14ac:dyDescent="0.25">
      <c r="A43456" s="2" t="s">
        <v>43538</v>
      </c>
      <c r="B43456" s="3" t="s">
        <v>6340</v>
      </c>
    </row>
    <row r="43457" spans="1:2" x14ac:dyDescent="0.25">
      <c r="A43457" s="2" t="s">
        <v>43539</v>
      </c>
      <c r="B43457" s="3" t="s">
        <v>6340</v>
      </c>
    </row>
    <row r="43458" spans="1:2" x14ac:dyDescent="0.25">
      <c r="A43458" s="2" t="s">
        <v>43540</v>
      </c>
      <c r="B43458" s="3" t="s">
        <v>6340</v>
      </c>
    </row>
    <row r="43459" spans="1:2" x14ac:dyDescent="0.25">
      <c r="A43459" s="2" t="s">
        <v>43541</v>
      </c>
      <c r="B43459" s="3" t="s">
        <v>6340</v>
      </c>
    </row>
    <row r="43460" spans="1:2" x14ac:dyDescent="0.25">
      <c r="A43460" s="2" t="s">
        <v>43542</v>
      </c>
      <c r="B43460" s="3" t="s">
        <v>6340</v>
      </c>
    </row>
    <row r="43461" spans="1:2" x14ac:dyDescent="0.25">
      <c r="A43461" s="2" t="s">
        <v>43543</v>
      </c>
      <c r="B43461" s="3" t="s">
        <v>6340</v>
      </c>
    </row>
    <row r="43462" spans="1:2" x14ac:dyDescent="0.25">
      <c r="A43462" s="2" t="s">
        <v>43544</v>
      </c>
      <c r="B43462" s="3" t="s">
        <v>6340</v>
      </c>
    </row>
    <row r="43463" spans="1:2" x14ac:dyDescent="0.25">
      <c r="A43463" s="2" t="s">
        <v>43545</v>
      </c>
      <c r="B43463" s="3" t="s">
        <v>6340</v>
      </c>
    </row>
    <row r="43464" spans="1:2" x14ac:dyDescent="0.25">
      <c r="A43464" s="2" t="s">
        <v>43546</v>
      </c>
      <c r="B43464" s="3" t="s">
        <v>6340</v>
      </c>
    </row>
    <row r="43465" spans="1:2" x14ac:dyDescent="0.25">
      <c r="A43465" s="2" t="s">
        <v>43547</v>
      </c>
      <c r="B43465" s="3" t="s">
        <v>6340</v>
      </c>
    </row>
    <row r="43466" spans="1:2" x14ac:dyDescent="0.25">
      <c r="A43466" s="2" t="s">
        <v>43548</v>
      </c>
      <c r="B43466" s="3" t="s">
        <v>6340</v>
      </c>
    </row>
    <row r="43467" spans="1:2" x14ac:dyDescent="0.25">
      <c r="A43467" s="2" t="s">
        <v>43549</v>
      </c>
      <c r="B43467" s="3" t="s">
        <v>6340</v>
      </c>
    </row>
    <row r="43468" spans="1:2" x14ac:dyDescent="0.25">
      <c r="A43468" s="2" t="s">
        <v>43550</v>
      </c>
      <c r="B43468" s="3" t="s">
        <v>6340</v>
      </c>
    </row>
    <row r="43469" spans="1:2" x14ac:dyDescent="0.25">
      <c r="A43469" s="2" t="s">
        <v>43551</v>
      </c>
      <c r="B43469" s="3" t="s">
        <v>6340</v>
      </c>
    </row>
    <row r="43470" spans="1:2" x14ac:dyDescent="0.25">
      <c r="A43470" s="2" t="s">
        <v>43552</v>
      </c>
      <c r="B43470" s="3" t="s">
        <v>6340</v>
      </c>
    </row>
    <row r="43471" spans="1:2" x14ac:dyDescent="0.25">
      <c r="A43471" s="2" t="s">
        <v>43553</v>
      </c>
      <c r="B43471" s="3" t="s">
        <v>6340</v>
      </c>
    </row>
    <row r="43472" spans="1:2" x14ac:dyDescent="0.25">
      <c r="A43472" s="2" t="s">
        <v>43554</v>
      </c>
      <c r="B43472" s="3" t="s">
        <v>6340</v>
      </c>
    </row>
    <row r="43473" spans="1:2" x14ac:dyDescent="0.25">
      <c r="A43473" s="2" t="s">
        <v>43555</v>
      </c>
      <c r="B43473" s="3" t="s">
        <v>6340</v>
      </c>
    </row>
    <row r="43474" spans="1:2" x14ac:dyDescent="0.25">
      <c r="A43474" s="2" t="s">
        <v>43556</v>
      </c>
      <c r="B43474" s="3" t="s">
        <v>6340</v>
      </c>
    </row>
    <row r="43475" spans="1:2" x14ac:dyDescent="0.25">
      <c r="A43475" s="2" t="s">
        <v>43557</v>
      </c>
      <c r="B43475" s="3" t="s">
        <v>6340</v>
      </c>
    </row>
    <row r="43476" spans="1:2" x14ac:dyDescent="0.25">
      <c r="A43476" s="2" t="s">
        <v>43558</v>
      </c>
      <c r="B43476" s="3" t="s">
        <v>6340</v>
      </c>
    </row>
    <row r="43477" spans="1:2" x14ac:dyDescent="0.25">
      <c r="A43477" s="2" t="s">
        <v>43559</v>
      </c>
      <c r="B43477" s="3" t="s">
        <v>6340</v>
      </c>
    </row>
    <row r="43478" spans="1:2" x14ac:dyDescent="0.25">
      <c r="A43478" s="2" t="s">
        <v>43560</v>
      </c>
      <c r="B43478" s="3" t="s">
        <v>6340</v>
      </c>
    </row>
    <row r="43479" spans="1:2" x14ac:dyDescent="0.25">
      <c r="A43479" s="2" t="s">
        <v>43561</v>
      </c>
      <c r="B43479" s="3" t="s">
        <v>6340</v>
      </c>
    </row>
    <row r="43480" spans="1:2" x14ac:dyDescent="0.25">
      <c r="A43480" s="2" t="s">
        <v>43562</v>
      </c>
      <c r="B43480" s="3" t="s">
        <v>6340</v>
      </c>
    </row>
    <row r="43481" spans="1:2" x14ac:dyDescent="0.25">
      <c r="A43481" s="2" t="s">
        <v>43563</v>
      </c>
      <c r="B43481" s="3" t="s">
        <v>6340</v>
      </c>
    </row>
    <row r="43482" spans="1:2" x14ac:dyDescent="0.25">
      <c r="A43482" s="2" t="s">
        <v>43564</v>
      </c>
      <c r="B43482" s="3" t="s">
        <v>6340</v>
      </c>
    </row>
    <row r="43483" spans="1:2" x14ac:dyDescent="0.25">
      <c r="A43483" s="2" t="s">
        <v>43565</v>
      </c>
      <c r="B43483" s="3" t="s">
        <v>6340</v>
      </c>
    </row>
    <row r="43484" spans="1:2" x14ac:dyDescent="0.25">
      <c r="A43484" s="2" t="s">
        <v>43566</v>
      </c>
      <c r="B43484" s="3" t="s">
        <v>6340</v>
      </c>
    </row>
    <row r="43485" spans="1:2" x14ac:dyDescent="0.25">
      <c r="A43485" s="2" t="s">
        <v>43567</v>
      </c>
      <c r="B43485" s="3" t="s">
        <v>6340</v>
      </c>
    </row>
    <row r="43486" spans="1:2" x14ac:dyDescent="0.25">
      <c r="A43486" s="2" t="s">
        <v>43568</v>
      </c>
      <c r="B43486" s="3" t="s">
        <v>6340</v>
      </c>
    </row>
    <row r="43487" spans="1:2" x14ac:dyDescent="0.25">
      <c r="A43487" s="2" t="s">
        <v>43569</v>
      </c>
      <c r="B43487" s="3" t="s">
        <v>6340</v>
      </c>
    </row>
    <row r="43488" spans="1:2" x14ac:dyDescent="0.25">
      <c r="A43488" s="2" t="s">
        <v>43570</v>
      </c>
      <c r="B43488" s="3" t="s">
        <v>6340</v>
      </c>
    </row>
    <row r="43489" spans="1:2" x14ac:dyDescent="0.25">
      <c r="A43489" s="2" t="s">
        <v>43571</v>
      </c>
      <c r="B43489" s="3" t="s">
        <v>6340</v>
      </c>
    </row>
    <row r="43490" spans="1:2" x14ac:dyDescent="0.25">
      <c r="A43490" s="2" t="s">
        <v>43572</v>
      </c>
      <c r="B43490" s="3" t="s">
        <v>6340</v>
      </c>
    </row>
    <row r="43491" spans="1:2" x14ac:dyDescent="0.25">
      <c r="A43491" s="2" t="s">
        <v>43573</v>
      </c>
      <c r="B43491" s="3" t="s">
        <v>6340</v>
      </c>
    </row>
    <row r="43492" spans="1:2" x14ac:dyDescent="0.25">
      <c r="A43492" s="2" t="s">
        <v>43574</v>
      </c>
      <c r="B43492" s="3" t="s">
        <v>6340</v>
      </c>
    </row>
    <row r="43493" spans="1:2" x14ac:dyDescent="0.25">
      <c r="A43493" s="2" t="s">
        <v>43575</v>
      </c>
      <c r="B43493" s="3" t="s">
        <v>6340</v>
      </c>
    </row>
    <row r="43494" spans="1:2" x14ac:dyDescent="0.25">
      <c r="A43494" s="2" t="s">
        <v>43576</v>
      </c>
      <c r="B43494" s="3" t="s">
        <v>6340</v>
      </c>
    </row>
    <row r="43495" spans="1:2" x14ac:dyDescent="0.25">
      <c r="A43495" s="2" t="s">
        <v>43577</v>
      </c>
      <c r="B43495" s="3" t="s">
        <v>6340</v>
      </c>
    </row>
    <row r="43496" spans="1:2" x14ac:dyDescent="0.25">
      <c r="A43496" s="2" t="s">
        <v>43578</v>
      </c>
      <c r="B43496" s="3" t="s">
        <v>6340</v>
      </c>
    </row>
    <row r="43497" spans="1:2" x14ac:dyDescent="0.25">
      <c r="A43497" s="2" t="s">
        <v>43579</v>
      </c>
      <c r="B43497" s="3" t="s">
        <v>12141</v>
      </c>
    </row>
    <row r="43498" spans="1:2" x14ac:dyDescent="0.25">
      <c r="A43498" s="2" t="s">
        <v>43580</v>
      </c>
      <c r="B43498" s="3" t="s">
        <v>12141</v>
      </c>
    </row>
    <row r="43499" spans="1:2" x14ac:dyDescent="0.25">
      <c r="A43499" s="2" t="s">
        <v>43581</v>
      </c>
      <c r="B43499" s="3" t="s">
        <v>12141</v>
      </c>
    </row>
    <row r="43500" spans="1:2" x14ac:dyDescent="0.25">
      <c r="A43500" s="2" t="s">
        <v>43582</v>
      </c>
      <c r="B43500" s="3" t="s">
        <v>6350</v>
      </c>
    </row>
    <row r="43501" spans="1:2" x14ac:dyDescent="0.25">
      <c r="A43501" s="2" t="s">
        <v>43583</v>
      </c>
      <c r="B43501" s="3" t="s">
        <v>6350</v>
      </c>
    </row>
    <row r="43502" spans="1:2" x14ac:dyDescent="0.25">
      <c r="A43502" s="2" t="s">
        <v>43584</v>
      </c>
      <c r="B43502" s="3" t="s">
        <v>6350</v>
      </c>
    </row>
    <row r="43503" spans="1:2" x14ac:dyDescent="0.25">
      <c r="A43503" s="2" t="s">
        <v>43585</v>
      </c>
      <c r="B43503" s="3" t="s">
        <v>6350</v>
      </c>
    </row>
    <row r="43504" spans="1:2" x14ac:dyDescent="0.25">
      <c r="A43504" s="2" t="s">
        <v>43586</v>
      </c>
      <c r="B43504" s="3" t="s">
        <v>6350</v>
      </c>
    </row>
    <row r="43505" spans="1:2" x14ac:dyDescent="0.25">
      <c r="A43505" s="2" t="s">
        <v>43587</v>
      </c>
      <c r="B43505" s="3" t="s">
        <v>6350</v>
      </c>
    </row>
    <row r="43506" spans="1:2" x14ac:dyDescent="0.25">
      <c r="A43506" s="2" t="s">
        <v>43588</v>
      </c>
      <c r="B43506" s="3" t="s">
        <v>6350</v>
      </c>
    </row>
    <row r="43507" spans="1:2" x14ac:dyDescent="0.25">
      <c r="A43507" s="2" t="s">
        <v>43589</v>
      </c>
      <c r="B43507" s="3" t="s">
        <v>6350</v>
      </c>
    </row>
    <row r="43508" spans="1:2" x14ac:dyDescent="0.25">
      <c r="A43508" s="2" t="s">
        <v>43590</v>
      </c>
      <c r="B43508" s="3" t="s">
        <v>6350</v>
      </c>
    </row>
    <row r="43509" spans="1:2" x14ac:dyDescent="0.25">
      <c r="A43509" s="2" t="s">
        <v>43591</v>
      </c>
      <c r="B43509" s="3" t="s">
        <v>6350</v>
      </c>
    </row>
    <row r="43510" spans="1:2" x14ac:dyDescent="0.25">
      <c r="A43510" s="2" t="s">
        <v>43592</v>
      </c>
      <c r="B43510" s="3" t="s">
        <v>6350</v>
      </c>
    </row>
    <row r="43511" spans="1:2" x14ac:dyDescent="0.25">
      <c r="A43511" s="2" t="s">
        <v>43593</v>
      </c>
      <c r="B43511" s="3" t="s">
        <v>6350</v>
      </c>
    </row>
    <row r="43512" spans="1:2" x14ac:dyDescent="0.25">
      <c r="A43512" s="2" t="s">
        <v>43594</v>
      </c>
      <c r="B43512" s="3" t="s">
        <v>1037</v>
      </c>
    </row>
    <row r="43513" spans="1:2" x14ac:dyDescent="0.25">
      <c r="A43513" s="2" t="s">
        <v>43595</v>
      </c>
      <c r="B43513" s="3" t="s">
        <v>1037</v>
      </c>
    </row>
    <row r="43514" spans="1:2" x14ac:dyDescent="0.25">
      <c r="A43514" s="2" t="s">
        <v>43596</v>
      </c>
      <c r="B43514" s="3" t="s">
        <v>1037</v>
      </c>
    </row>
    <row r="43515" spans="1:2" x14ac:dyDescent="0.25">
      <c r="A43515" s="2" t="s">
        <v>43597</v>
      </c>
      <c r="B43515" s="3" t="s">
        <v>1037</v>
      </c>
    </row>
    <row r="43516" spans="1:2" x14ac:dyDescent="0.25">
      <c r="A43516" s="2" t="s">
        <v>43598</v>
      </c>
      <c r="B43516" s="3" t="s">
        <v>1037</v>
      </c>
    </row>
    <row r="43517" spans="1:2" x14ac:dyDescent="0.25">
      <c r="A43517" s="2" t="s">
        <v>43599</v>
      </c>
      <c r="B43517" s="3" t="s">
        <v>1037</v>
      </c>
    </row>
    <row r="43518" spans="1:2" x14ac:dyDescent="0.25">
      <c r="A43518" s="2" t="s">
        <v>43600</v>
      </c>
      <c r="B43518" s="3" t="s">
        <v>1037</v>
      </c>
    </row>
    <row r="43519" spans="1:2" x14ac:dyDescent="0.25">
      <c r="A43519" s="2" t="s">
        <v>43601</v>
      </c>
      <c r="B43519" s="3" t="s">
        <v>1037</v>
      </c>
    </row>
    <row r="43520" spans="1:2" x14ac:dyDescent="0.25">
      <c r="A43520" s="2" t="s">
        <v>43602</v>
      </c>
      <c r="B43520" s="3" t="s">
        <v>1037</v>
      </c>
    </row>
    <row r="43521" spans="1:2" x14ac:dyDescent="0.25">
      <c r="A43521" s="2" t="s">
        <v>43603</v>
      </c>
      <c r="B43521" s="3" t="s">
        <v>1037</v>
      </c>
    </row>
    <row r="43522" spans="1:2" x14ac:dyDescent="0.25">
      <c r="A43522" s="2" t="s">
        <v>43604</v>
      </c>
      <c r="B43522" s="3" t="s">
        <v>1037</v>
      </c>
    </row>
    <row r="43523" spans="1:2" x14ac:dyDescent="0.25">
      <c r="A43523" s="2" t="s">
        <v>43605</v>
      </c>
      <c r="B43523" s="3" t="s">
        <v>1037</v>
      </c>
    </row>
    <row r="43524" spans="1:2" x14ac:dyDescent="0.25">
      <c r="A43524" s="2" t="s">
        <v>43606</v>
      </c>
      <c r="B43524" s="3" t="s">
        <v>1037</v>
      </c>
    </row>
    <row r="43525" spans="1:2" x14ac:dyDescent="0.25">
      <c r="A43525" s="2" t="s">
        <v>43607</v>
      </c>
      <c r="B43525" s="3" t="s">
        <v>1037</v>
      </c>
    </row>
    <row r="43526" spans="1:2" x14ac:dyDescent="0.25">
      <c r="A43526" s="2" t="s">
        <v>43608</v>
      </c>
      <c r="B43526" s="3" t="s">
        <v>1037</v>
      </c>
    </row>
    <row r="43527" spans="1:2" x14ac:dyDescent="0.25">
      <c r="A43527" s="2" t="s">
        <v>43609</v>
      </c>
      <c r="B43527" s="3" t="s">
        <v>1037</v>
      </c>
    </row>
    <row r="43528" spans="1:2" x14ac:dyDescent="0.25">
      <c r="A43528" s="2" t="s">
        <v>43610</v>
      </c>
      <c r="B43528" s="3" t="s">
        <v>1037</v>
      </c>
    </row>
    <row r="43529" spans="1:2" x14ac:dyDescent="0.25">
      <c r="A43529" s="2" t="s">
        <v>43611</v>
      </c>
      <c r="B43529" s="3" t="s">
        <v>1037</v>
      </c>
    </row>
    <row r="43530" spans="1:2" x14ac:dyDescent="0.25">
      <c r="A43530" s="2" t="s">
        <v>43612</v>
      </c>
      <c r="B43530" s="3" t="s">
        <v>1037</v>
      </c>
    </row>
    <row r="43531" spans="1:2" x14ac:dyDescent="0.25">
      <c r="A43531" s="2" t="s">
        <v>43613</v>
      </c>
      <c r="B43531" s="3" t="s">
        <v>1037</v>
      </c>
    </row>
    <row r="43532" spans="1:2" x14ac:dyDescent="0.25">
      <c r="A43532" s="2" t="s">
        <v>43614</v>
      </c>
      <c r="B43532" s="3" t="s">
        <v>1037</v>
      </c>
    </row>
    <row r="43533" spans="1:2" x14ac:dyDescent="0.25">
      <c r="A43533" s="2" t="s">
        <v>43615</v>
      </c>
      <c r="B43533" s="3" t="s">
        <v>1037</v>
      </c>
    </row>
    <row r="43534" spans="1:2" x14ac:dyDescent="0.25">
      <c r="A43534" s="2" t="s">
        <v>43616</v>
      </c>
      <c r="B43534" s="3" t="s">
        <v>1037</v>
      </c>
    </row>
    <row r="43535" spans="1:2" x14ac:dyDescent="0.25">
      <c r="A43535" s="2" t="s">
        <v>43617</v>
      </c>
      <c r="B43535" s="3" t="s">
        <v>1037</v>
      </c>
    </row>
    <row r="43536" spans="1:2" x14ac:dyDescent="0.25">
      <c r="A43536" s="2" t="s">
        <v>43618</v>
      </c>
      <c r="B43536" s="3" t="s">
        <v>1037</v>
      </c>
    </row>
    <row r="43537" spans="1:2" x14ac:dyDescent="0.25">
      <c r="A43537" s="2" t="s">
        <v>43619</v>
      </c>
      <c r="B43537" s="3" t="s">
        <v>1037</v>
      </c>
    </row>
    <row r="43538" spans="1:2" x14ac:dyDescent="0.25">
      <c r="A43538" s="2" t="s">
        <v>43620</v>
      </c>
      <c r="B43538" s="3" t="s">
        <v>1037</v>
      </c>
    </row>
    <row r="43539" spans="1:2" x14ac:dyDescent="0.25">
      <c r="A43539" s="2" t="s">
        <v>43621</v>
      </c>
      <c r="B43539" s="3" t="s">
        <v>1037</v>
      </c>
    </row>
    <row r="43540" spans="1:2" x14ac:dyDescent="0.25">
      <c r="A43540" s="2" t="s">
        <v>43622</v>
      </c>
      <c r="B43540" s="3" t="s">
        <v>1037</v>
      </c>
    </row>
    <row r="43541" spans="1:2" x14ac:dyDescent="0.25">
      <c r="A43541" s="2" t="s">
        <v>43623</v>
      </c>
      <c r="B43541" s="3" t="s">
        <v>1037</v>
      </c>
    </row>
    <row r="43542" spans="1:2" x14ac:dyDescent="0.25">
      <c r="A43542" s="2" t="s">
        <v>43624</v>
      </c>
      <c r="B43542" s="3" t="s">
        <v>1037</v>
      </c>
    </row>
    <row r="43543" spans="1:2" x14ac:dyDescent="0.25">
      <c r="A43543" s="2" t="s">
        <v>43625</v>
      </c>
      <c r="B43543" s="3" t="s">
        <v>1037</v>
      </c>
    </row>
    <row r="43544" spans="1:2" x14ac:dyDescent="0.25">
      <c r="A43544" s="2" t="s">
        <v>43626</v>
      </c>
      <c r="B43544" s="3" t="s">
        <v>1037</v>
      </c>
    </row>
    <row r="43545" spans="1:2" x14ac:dyDescent="0.25">
      <c r="A43545" s="2" t="s">
        <v>43627</v>
      </c>
      <c r="B43545" s="3" t="s">
        <v>1037</v>
      </c>
    </row>
    <row r="43546" spans="1:2" x14ac:dyDescent="0.25">
      <c r="A43546" s="2" t="s">
        <v>43628</v>
      </c>
      <c r="B43546" s="3" t="s">
        <v>1037</v>
      </c>
    </row>
    <row r="43547" spans="1:2" x14ac:dyDescent="0.25">
      <c r="A43547" s="2" t="s">
        <v>43629</v>
      </c>
      <c r="B43547" s="3" t="s">
        <v>1037</v>
      </c>
    </row>
    <row r="43548" spans="1:2" x14ac:dyDescent="0.25">
      <c r="A43548" s="2" t="s">
        <v>43630</v>
      </c>
      <c r="B43548" s="3" t="s">
        <v>1037</v>
      </c>
    </row>
    <row r="43549" spans="1:2" x14ac:dyDescent="0.25">
      <c r="A43549" s="2" t="s">
        <v>43631</v>
      </c>
      <c r="B43549" s="3" t="s">
        <v>1037</v>
      </c>
    </row>
    <row r="43550" spans="1:2" x14ac:dyDescent="0.25">
      <c r="A43550" s="2" t="s">
        <v>43632</v>
      </c>
      <c r="B43550" s="3" t="s">
        <v>1037</v>
      </c>
    </row>
    <row r="43551" spans="1:2" x14ac:dyDescent="0.25">
      <c r="A43551" s="2" t="s">
        <v>43633</v>
      </c>
      <c r="B43551" s="3" t="s">
        <v>1037</v>
      </c>
    </row>
    <row r="43552" spans="1:2" x14ac:dyDescent="0.25">
      <c r="A43552" s="2" t="s">
        <v>43634</v>
      </c>
      <c r="B43552" s="3" t="s">
        <v>1037</v>
      </c>
    </row>
    <row r="43553" spans="1:2" x14ac:dyDescent="0.25">
      <c r="A43553" s="2" t="s">
        <v>43635</v>
      </c>
      <c r="B43553" s="3" t="s">
        <v>1037</v>
      </c>
    </row>
    <row r="43554" spans="1:2" x14ac:dyDescent="0.25">
      <c r="A43554" s="2" t="s">
        <v>43636</v>
      </c>
      <c r="B43554" s="3" t="s">
        <v>1029</v>
      </c>
    </row>
    <row r="43555" spans="1:2" x14ac:dyDescent="0.25">
      <c r="A43555" s="2" t="s">
        <v>43637</v>
      </c>
      <c r="B43555" s="3" t="s">
        <v>1029</v>
      </c>
    </row>
    <row r="43556" spans="1:2" x14ac:dyDescent="0.25">
      <c r="A43556" s="2" t="s">
        <v>43638</v>
      </c>
      <c r="B43556" s="3" t="s">
        <v>1029</v>
      </c>
    </row>
    <row r="43557" spans="1:2" x14ac:dyDescent="0.25">
      <c r="A43557" s="2" t="s">
        <v>43639</v>
      </c>
      <c r="B43557" s="3" t="s">
        <v>1029</v>
      </c>
    </row>
    <row r="43558" spans="1:2" x14ac:dyDescent="0.25">
      <c r="A43558" s="2" t="s">
        <v>43640</v>
      </c>
      <c r="B43558" s="3" t="s">
        <v>1029</v>
      </c>
    </row>
    <row r="43559" spans="1:2" x14ac:dyDescent="0.25">
      <c r="A43559" s="2" t="s">
        <v>43641</v>
      </c>
      <c r="B43559" s="3" t="s">
        <v>1029</v>
      </c>
    </row>
    <row r="43560" spans="1:2" x14ac:dyDescent="0.25">
      <c r="A43560" s="2" t="s">
        <v>43642</v>
      </c>
      <c r="B43560" s="3" t="s">
        <v>1029</v>
      </c>
    </row>
    <row r="43561" spans="1:2" x14ac:dyDescent="0.25">
      <c r="A43561" s="2" t="s">
        <v>43643</v>
      </c>
      <c r="B43561" s="3" t="s">
        <v>1029</v>
      </c>
    </row>
    <row r="43562" spans="1:2" x14ac:dyDescent="0.25">
      <c r="A43562" s="2" t="s">
        <v>43644</v>
      </c>
      <c r="B43562" s="3" t="s">
        <v>1029</v>
      </c>
    </row>
    <row r="43563" spans="1:2" x14ac:dyDescent="0.25">
      <c r="A43563" s="2" t="s">
        <v>43645</v>
      </c>
      <c r="B43563" s="3" t="s">
        <v>1029</v>
      </c>
    </row>
    <row r="43564" spans="1:2" x14ac:dyDescent="0.25">
      <c r="A43564" s="2" t="s">
        <v>43646</v>
      </c>
      <c r="B43564" s="3" t="s">
        <v>1029</v>
      </c>
    </row>
    <row r="43565" spans="1:2" x14ac:dyDescent="0.25">
      <c r="A43565" s="2" t="s">
        <v>43647</v>
      </c>
      <c r="B43565" s="3" t="s">
        <v>1029</v>
      </c>
    </row>
    <row r="43566" spans="1:2" x14ac:dyDescent="0.25">
      <c r="A43566" s="2" t="s">
        <v>43648</v>
      </c>
      <c r="B43566" s="3" t="s">
        <v>1029</v>
      </c>
    </row>
    <row r="43567" spans="1:2" x14ac:dyDescent="0.25">
      <c r="A43567" s="2" t="s">
        <v>43649</v>
      </c>
      <c r="B43567" s="3" t="s">
        <v>1029</v>
      </c>
    </row>
    <row r="43568" spans="1:2" x14ac:dyDescent="0.25">
      <c r="A43568" s="2" t="s">
        <v>43650</v>
      </c>
      <c r="B43568" s="3" t="s">
        <v>1029</v>
      </c>
    </row>
    <row r="43569" spans="1:2" x14ac:dyDescent="0.25">
      <c r="A43569" s="2" t="s">
        <v>43651</v>
      </c>
      <c r="B43569" s="3" t="s">
        <v>1029</v>
      </c>
    </row>
    <row r="43570" spans="1:2" x14ac:dyDescent="0.25">
      <c r="A43570" s="2" t="s">
        <v>43652</v>
      </c>
      <c r="B43570" s="3" t="s">
        <v>1029</v>
      </c>
    </row>
    <row r="43571" spans="1:2" x14ac:dyDescent="0.25">
      <c r="A43571" s="2" t="s">
        <v>43653</v>
      </c>
      <c r="B43571" s="3" t="s">
        <v>1029</v>
      </c>
    </row>
    <row r="43572" spans="1:2" x14ac:dyDescent="0.25">
      <c r="A43572" s="2" t="s">
        <v>43654</v>
      </c>
      <c r="B43572" s="3" t="s">
        <v>1029</v>
      </c>
    </row>
    <row r="43573" spans="1:2" x14ac:dyDescent="0.25">
      <c r="A43573" s="2" t="s">
        <v>43655</v>
      </c>
      <c r="B43573" s="3" t="s">
        <v>1029</v>
      </c>
    </row>
    <row r="43574" spans="1:2" x14ac:dyDescent="0.25">
      <c r="A43574" s="2" t="s">
        <v>43656</v>
      </c>
      <c r="B43574" s="3" t="s">
        <v>1029</v>
      </c>
    </row>
    <row r="43575" spans="1:2" x14ac:dyDescent="0.25">
      <c r="A43575" s="2" t="s">
        <v>43657</v>
      </c>
      <c r="B43575" s="3" t="s">
        <v>1029</v>
      </c>
    </row>
    <row r="43576" spans="1:2" x14ac:dyDescent="0.25">
      <c r="A43576" s="2" t="s">
        <v>43658</v>
      </c>
      <c r="B43576" s="3" t="s">
        <v>1029</v>
      </c>
    </row>
    <row r="43577" spans="1:2" x14ac:dyDescent="0.25">
      <c r="A43577" s="2" t="s">
        <v>43659</v>
      </c>
      <c r="B43577" s="3" t="s">
        <v>1029</v>
      </c>
    </row>
    <row r="43578" spans="1:2" x14ac:dyDescent="0.25">
      <c r="A43578" s="2" t="s">
        <v>43660</v>
      </c>
      <c r="B43578" s="3" t="s">
        <v>1029</v>
      </c>
    </row>
    <row r="43579" spans="1:2" x14ac:dyDescent="0.25">
      <c r="A43579" s="2" t="s">
        <v>43661</v>
      </c>
      <c r="B43579" s="3" t="s">
        <v>1029</v>
      </c>
    </row>
    <row r="43580" spans="1:2" x14ac:dyDescent="0.25">
      <c r="A43580" s="2" t="s">
        <v>43662</v>
      </c>
      <c r="B43580" s="3" t="s">
        <v>1029</v>
      </c>
    </row>
    <row r="43581" spans="1:2" x14ac:dyDescent="0.25">
      <c r="A43581" s="2" t="s">
        <v>43663</v>
      </c>
      <c r="B43581" s="3" t="s">
        <v>1029</v>
      </c>
    </row>
    <row r="43582" spans="1:2" x14ac:dyDescent="0.25">
      <c r="A43582" s="2" t="s">
        <v>43664</v>
      </c>
      <c r="B43582" s="3" t="s">
        <v>1029</v>
      </c>
    </row>
    <row r="43583" spans="1:2" x14ac:dyDescent="0.25">
      <c r="A43583" s="2" t="s">
        <v>43665</v>
      </c>
      <c r="B43583" s="3" t="s">
        <v>1029</v>
      </c>
    </row>
    <row r="43584" spans="1:2" x14ac:dyDescent="0.25">
      <c r="A43584" s="2" t="s">
        <v>43666</v>
      </c>
      <c r="B43584" s="3" t="s">
        <v>1029</v>
      </c>
    </row>
    <row r="43585" spans="1:2" x14ac:dyDescent="0.25">
      <c r="A43585" s="2" t="s">
        <v>43667</v>
      </c>
      <c r="B43585" s="3" t="s">
        <v>1029</v>
      </c>
    </row>
    <row r="43586" spans="1:2" x14ac:dyDescent="0.25">
      <c r="A43586" s="2" t="s">
        <v>43668</v>
      </c>
      <c r="B43586" s="3" t="s">
        <v>1029</v>
      </c>
    </row>
    <row r="43587" spans="1:2" x14ac:dyDescent="0.25">
      <c r="A43587" s="2" t="s">
        <v>43669</v>
      </c>
      <c r="B43587" s="3" t="s">
        <v>1029</v>
      </c>
    </row>
    <row r="43588" spans="1:2" x14ac:dyDescent="0.25">
      <c r="A43588" s="2" t="s">
        <v>43670</v>
      </c>
      <c r="B43588" s="3" t="s">
        <v>1029</v>
      </c>
    </row>
    <row r="43589" spans="1:2" x14ac:dyDescent="0.25">
      <c r="A43589" s="2" t="s">
        <v>43671</v>
      </c>
      <c r="B43589" s="3" t="s">
        <v>1029</v>
      </c>
    </row>
    <row r="43590" spans="1:2" x14ac:dyDescent="0.25">
      <c r="A43590" s="2" t="s">
        <v>43672</v>
      </c>
      <c r="B43590" s="3" t="s">
        <v>1029</v>
      </c>
    </row>
    <row r="43591" spans="1:2" x14ac:dyDescent="0.25">
      <c r="A43591" s="2" t="s">
        <v>43673</v>
      </c>
      <c r="B43591" s="3" t="s">
        <v>1029</v>
      </c>
    </row>
    <row r="43592" spans="1:2" x14ac:dyDescent="0.25">
      <c r="A43592" s="2" t="s">
        <v>43674</v>
      </c>
      <c r="B43592" s="3" t="s">
        <v>1029</v>
      </c>
    </row>
    <row r="43593" spans="1:2" x14ac:dyDescent="0.25">
      <c r="A43593" s="2" t="s">
        <v>43675</v>
      </c>
      <c r="B43593" s="3" t="s">
        <v>1029</v>
      </c>
    </row>
    <row r="43594" spans="1:2" x14ac:dyDescent="0.25">
      <c r="A43594" s="2" t="s">
        <v>43676</v>
      </c>
      <c r="B43594" s="3" t="s">
        <v>1029</v>
      </c>
    </row>
    <row r="43595" spans="1:2" x14ac:dyDescent="0.25">
      <c r="A43595" s="2" t="s">
        <v>43677</v>
      </c>
      <c r="B43595" s="3" t="s">
        <v>1029</v>
      </c>
    </row>
    <row r="43596" spans="1:2" x14ac:dyDescent="0.25">
      <c r="A43596" s="2" t="s">
        <v>43678</v>
      </c>
      <c r="B43596" s="3" t="s">
        <v>1029</v>
      </c>
    </row>
    <row r="43597" spans="1:2" x14ac:dyDescent="0.25">
      <c r="A43597" s="2" t="s">
        <v>43679</v>
      </c>
      <c r="B43597" s="3" t="s">
        <v>1029</v>
      </c>
    </row>
    <row r="43598" spans="1:2" x14ac:dyDescent="0.25">
      <c r="A43598" s="2" t="s">
        <v>43680</v>
      </c>
      <c r="B43598" s="3" t="s">
        <v>1029</v>
      </c>
    </row>
    <row r="43599" spans="1:2" x14ac:dyDescent="0.25">
      <c r="A43599" s="2" t="s">
        <v>43681</v>
      </c>
      <c r="B43599" s="3" t="s">
        <v>1029</v>
      </c>
    </row>
    <row r="43600" spans="1:2" x14ac:dyDescent="0.25">
      <c r="A43600" s="2" t="s">
        <v>43682</v>
      </c>
      <c r="B43600" s="3" t="s">
        <v>1029</v>
      </c>
    </row>
    <row r="43601" spans="1:2" x14ac:dyDescent="0.25">
      <c r="A43601" s="2" t="s">
        <v>43683</v>
      </c>
      <c r="B43601" s="3" t="s">
        <v>1029</v>
      </c>
    </row>
    <row r="43602" spans="1:2" x14ac:dyDescent="0.25">
      <c r="A43602" s="2" t="s">
        <v>43684</v>
      </c>
      <c r="B43602" s="3" t="s">
        <v>1029</v>
      </c>
    </row>
    <row r="43603" spans="1:2" x14ac:dyDescent="0.25">
      <c r="A43603" s="2" t="s">
        <v>43685</v>
      </c>
      <c r="B43603" s="3" t="s">
        <v>1029</v>
      </c>
    </row>
    <row r="43604" spans="1:2" x14ac:dyDescent="0.25">
      <c r="A43604" s="2" t="s">
        <v>43686</v>
      </c>
      <c r="B43604" s="3" t="s">
        <v>1029</v>
      </c>
    </row>
    <row r="43605" spans="1:2" x14ac:dyDescent="0.25">
      <c r="A43605" s="2" t="s">
        <v>43687</v>
      </c>
      <c r="B43605" s="3" t="s">
        <v>1029</v>
      </c>
    </row>
    <row r="43606" spans="1:2" x14ac:dyDescent="0.25">
      <c r="A43606" s="2" t="s">
        <v>43688</v>
      </c>
      <c r="B43606" s="3" t="s">
        <v>1029</v>
      </c>
    </row>
    <row r="43607" spans="1:2" x14ac:dyDescent="0.25">
      <c r="A43607" s="2" t="s">
        <v>43689</v>
      </c>
      <c r="B43607" s="3" t="s">
        <v>1029</v>
      </c>
    </row>
    <row r="43608" spans="1:2" x14ac:dyDescent="0.25">
      <c r="A43608" s="2" t="s">
        <v>43690</v>
      </c>
      <c r="B43608" s="3" t="s">
        <v>1029</v>
      </c>
    </row>
    <row r="43609" spans="1:2" x14ac:dyDescent="0.25">
      <c r="A43609" s="2" t="s">
        <v>43691</v>
      </c>
      <c r="B43609" s="3" t="s">
        <v>1029</v>
      </c>
    </row>
    <row r="43610" spans="1:2" x14ac:dyDescent="0.25">
      <c r="A43610" s="2" t="s">
        <v>43692</v>
      </c>
      <c r="B43610" s="3" t="s">
        <v>1029</v>
      </c>
    </row>
    <row r="43611" spans="1:2" x14ac:dyDescent="0.25">
      <c r="A43611" s="2" t="s">
        <v>43693</v>
      </c>
      <c r="B43611" s="3" t="s">
        <v>1029</v>
      </c>
    </row>
    <row r="43612" spans="1:2" x14ac:dyDescent="0.25">
      <c r="A43612" s="2" t="s">
        <v>43694</v>
      </c>
      <c r="B43612" s="3" t="s">
        <v>1029</v>
      </c>
    </row>
    <row r="43613" spans="1:2" x14ac:dyDescent="0.25">
      <c r="A43613" s="2" t="s">
        <v>43695</v>
      </c>
      <c r="B43613" s="3" t="s">
        <v>1029</v>
      </c>
    </row>
    <row r="43614" spans="1:2" x14ac:dyDescent="0.25">
      <c r="A43614" s="2" t="s">
        <v>43696</v>
      </c>
      <c r="B43614" s="3" t="s">
        <v>1029</v>
      </c>
    </row>
    <row r="43615" spans="1:2" x14ac:dyDescent="0.25">
      <c r="A43615" s="2" t="s">
        <v>43697</v>
      </c>
      <c r="B43615" s="3" t="s">
        <v>1029</v>
      </c>
    </row>
    <row r="43616" spans="1:2" x14ac:dyDescent="0.25">
      <c r="A43616" s="2" t="s">
        <v>43698</v>
      </c>
      <c r="B43616" s="3" t="s">
        <v>1029</v>
      </c>
    </row>
    <row r="43617" spans="1:2" x14ac:dyDescent="0.25">
      <c r="A43617" s="2" t="s">
        <v>43699</v>
      </c>
      <c r="B43617" s="3" t="s">
        <v>1029</v>
      </c>
    </row>
    <row r="43618" spans="1:2" x14ac:dyDescent="0.25">
      <c r="A43618" s="2" t="s">
        <v>43700</v>
      </c>
      <c r="B43618" s="3" t="s">
        <v>1029</v>
      </c>
    </row>
    <row r="43619" spans="1:2" x14ac:dyDescent="0.25">
      <c r="A43619" s="2" t="s">
        <v>43701</v>
      </c>
      <c r="B43619" s="3" t="s">
        <v>1029</v>
      </c>
    </row>
    <row r="43620" spans="1:2" x14ac:dyDescent="0.25">
      <c r="A43620" s="2" t="s">
        <v>43702</v>
      </c>
      <c r="B43620" s="3" t="s">
        <v>1029</v>
      </c>
    </row>
    <row r="43621" spans="1:2" x14ac:dyDescent="0.25">
      <c r="A43621" s="2" t="s">
        <v>43703</v>
      </c>
      <c r="B43621" s="3" t="s">
        <v>6356</v>
      </c>
    </row>
    <row r="43622" spans="1:2" x14ac:dyDescent="0.25">
      <c r="A43622" s="2" t="s">
        <v>43704</v>
      </c>
      <c r="B43622" s="3" t="s">
        <v>6356</v>
      </c>
    </row>
    <row r="43623" spans="1:2" x14ac:dyDescent="0.25">
      <c r="A43623" s="2" t="s">
        <v>43705</v>
      </c>
      <c r="B43623" s="3" t="s">
        <v>6356</v>
      </c>
    </row>
    <row r="43624" spans="1:2" x14ac:dyDescent="0.25">
      <c r="A43624" s="2" t="s">
        <v>43706</v>
      </c>
      <c r="B43624" s="3" t="s">
        <v>6356</v>
      </c>
    </row>
    <row r="43625" spans="1:2" x14ac:dyDescent="0.25">
      <c r="A43625" s="2" t="s">
        <v>43707</v>
      </c>
      <c r="B43625" s="3" t="s">
        <v>6356</v>
      </c>
    </row>
    <row r="43626" spans="1:2" x14ac:dyDescent="0.25">
      <c r="A43626" s="2" t="s">
        <v>43708</v>
      </c>
      <c r="B43626" s="3" t="s">
        <v>6356</v>
      </c>
    </row>
    <row r="43627" spans="1:2" x14ac:dyDescent="0.25">
      <c r="A43627" s="2" t="s">
        <v>43709</v>
      </c>
      <c r="B43627" s="3" t="s">
        <v>6356</v>
      </c>
    </row>
    <row r="43628" spans="1:2" x14ac:dyDescent="0.25">
      <c r="A43628" s="2" t="s">
        <v>43710</v>
      </c>
      <c r="B43628" s="3" t="s">
        <v>6356</v>
      </c>
    </row>
    <row r="43629" spans="1:2" x14ac:dyDescent="0.25">
      <c r="A43629" s="2" t="s">
        <v>43711</v>
      </c>
      <c r="B43629" s="3" t="s">
        <v>6356</v>
      </c>
    </row>
    <row r="43630" spans="1:2" x14ac:dyDescent="0.25">
      <c r="A43630" s="2" t="s">
        <v>43712</v>
      </c>
      <c r="B43630" s="3" t="s">
        <v>6356</v>
      </c>
    </row>
    <row r="43631" spans="1:2" x14ac:dyDescent="0.25">
      <c r="A43631" s="2" t="s">
        <v>43713</v>
      </c>
      <c r="B43631" s="3" t="s">
        <v>6356</v>
      </c>
    </row>
    <row r="43632" spans="1:2" x14ac:dyDescent="0.25">
      <c r="A43632" s="2" t="s">
        <v>43714</v>
      </c>
      <c r="B43632" s="3" t="s">
        <v>6356</v>
      </c>
    </row>
    <row r="43633" spans="1:2" x14ac:dyDescent="0.25">
      <c r="A43633" s="2" t="s">
        <v>43715</v>
      </c>
      <c r="B43633" s="3" t="s">
        <v>6356</v>
      </c>
    </row>
    <row r="43634" spans="1:2" x14ac:dyDescent="0.25">
      <c r="A43634" s="2" t="s">
        <v>43716</v>
      </c>
      <c r="B43634" s="3" t="s">
        <v>6356</v>
      </c>
    </row>
    <row r="43635" spans="1:2" x14ac:dyDescent="0.25">
      <c r="A43635" s="2" t="s">
        <v>43717</v>
      </c>
      <c r="B43635" s="3" t="s">
        <v>6356</v>
      </c>
    </row>
    <row r="43636" spans="1:2" x14ac:dyDescent="0.25">
      <c r="A43636" s="2" t="s">
        <v>43718</v>
      </c>
      <c r="B43636" s="3" t="s">
        <v>6356</v>
      </c>
    </row>
    <row r="43637" spans="1:2" x14ac:dyDescent="0.25">
      <c r="A43637" s="2" t="s">
        <v>43719</v>
      </c>
      <c r="B43637" s="3" t="s">
        <v>6356</v>
      </c>
    </row>
    <row r="43638" spans="1:2" x14ac:dyDescent="0.25">
      <c r="A43638" s="2" t="s">
        <v>43720</v>
      </c>
      <c r="B43638" s="3" t="s">
        <v>6356</v>
      </c>
    </row>
    <row r="43639" spans="1:2" x14ac:dyDescent="0.25">
      <c r="A43639" s="2" t="s">
        <v>43721</v>
      </c>
      <c r="B43639" s="3" t="s">
        <v>6356</v>
      </c>
    </row>
    <row r="43640" spans="1:2" x14ac:dyDescent="0.25">
      <c r="A43640" s="2" t="s">
        <v>43722</v>
      </c>
      <c r="B43640" s="3" t="s">
        <v>6356</v>
      </c>
    </row>
    <row r="43641" spans="1:2" x14ac:dyDescent="0.25">
      <c r="A43641" s="2" t="s">
        <v>43723</v>
      </c>
      <c r="B43641" s="3" t="s">
        <v>6356</v>
      </c>
    </row>
    <row r="43642" spans="1:2" x14ac:dyDescent="0.25">
      <c r="A43642" s="2" t="s">
        <v>43724</v>
      </c>
      <c r="B43642" s="3" t="s">
        <v>6356</v>
      </c>
    </row>
    <row r="43643" spans="1:2" x14ac:dyDescent="0.25">
      <c r="A43643" s="2" t="s">
        <v>43725</v>
      </c>
      <c r="B43643" s="3" t="s">
        <v>6356</v>
      </c>
    </row>
    <row r="43644" spans="1:2" x14ac:dyDescent="0.25">
      <c r="A43644" s="2" t="s">
        <v>43726</v>
      </c>
      <c r="B43644" s="3" t="s">
        <v>6356</v>
      </c>
    </row>
    <row r="43645" spans="1:2" x14ac:dyDescent="0.25">
      <c r="A43645" s="2" t="s">
        <v>43727</v>
      </c>
      <c r="B43645" s="3" t="s">
        <v>6356</v>
      </c>
    </row>
    <row r="43646" spans="1:2" x14ac:dyDescent="0.25">
      <c r="A43646" s="2" t="s">
        <v>43728</v>
      </c>
      <c r="B43646" s="3" t="s">
        <v>6356</v>
      </c>
    </row>
    <row r="43647" spans="1:2" x14ac:dyDescent="0.25">
      <c r="A43647" s="2" t="s">
        <v>43729</v>
      </c>
      <c r="B43647" s="3" t="s">
        <v>6356</v>
      </c>
    </row>
    <row r="43648" spans="1:2" x14ac:dyDescent="0.25">
      <c r="A43648" s="2" t="s">
        <v>43730</v>
      </c>
      <c r="B43648" s="3" t="s">
        <v>6356</v>
      </c>
    </row>
    <row r="43649" spans="1:2" x14ac:dyDescent="0.25">
      <c r="A43649" s="2" t="s">
        <v>43731</v>
      </c>
      <c r="B43649" s="3" t="s">
        <v>6356</v>
      </c>
    </row>
    <row r="43650" spans="1:2" x14ac:dyDescent="0.25">
      <c r="A43650" s="2" t="s">
        <v>43732</v>
      </c>
      <c r="B43650" s="3" t="s">
        <v>6356</v>
      </c>
    </row>
    <row r="43651" spans="1:2" x14ac:dyDescent="0.25">
      <c r="A43651" s="2" t="s">
        <v>43733</v>
      </c>
      <c r="B43651" s="3" t="s">
        <v>6356</v>
      </c>
    </row>
    <row r="43652" spans="1:2" x14ac:dyDescent="0.25">
      <c r="A43652" s="2" t="s">
        <v>43734</v>
      </c>
      <c r="B43652" s="3" t="s">
        <v>6356</v>
      </c>
    </row>
    <row r="43653" spans="1:2" x14ac:dyDescent="0.25">
      <c r="A43653" s="2" t="s">
        <v>43735</v>
      </c>
      <c r="B43653" s="3" t="s">
        <v>6356</v>
      </c>
    </row>
    <row r="43654" spans="1:2" x14ac:dyDescent="0.25">
      <c r="A43654" s="2" t="s">
        <v>43736</v>
      </c>
      <c r="B43654" s="3" t="s">
        <v>6356</v>
      </c>
    </row>
    <row r="43655" spans="1:2" x14ac:dyDescent="0.25">
      <c r="A43655" s="2" t="s">
        <v>43737</v>
      </c>
      <c r="B43655" s="3" t="s">
        <v>6356</v>
      </c>
    </row>
    <row r="43656" spans="1:2" x14ac:dyDescent="0.25">
      <c r="A43656" s="2" t="s">
        <v>43738</v>
      </c>
      <c r="B43656" s="3" t="s">
        <v>6356</v>
      </c>
    </row>
    <row r="43657" spans="1:2" x14ac:dyDescent="0.25">
      <c r="A43657" s="2" t="s">
        <v>43739</v>
      </c>
      <c r="B43657" s="3" t="s">
        <v>6356</v>
      </c>
    </row>
    <row r="43658" spans="1:2" x14ac:dyDescent="0.25">
      <c r="A43658" s="2" t="s">
        <v>43740</v>
      </c>
      <c r="B43658" s="3" t="s">
        <v>6356</v>
      </c>
    </row>
    <row r="43659" spans="1:2" x14ac:dyDescent="0.25">
      <c r="A43659" s="2" t="s">
        <v>43741</v>
      </c>
      <c r="B43659" s="3" t="s">
        <v>6356</v>
      </c>
    </row>
    <row r="43660" spans="1:2" x14ac:dyDescent="0.25">
      <c r="A43660" s="2" t="s">
        <v>43742</v>
      </c>
      <c r="B43660" s="3" t="s">
        <v>6356</v>
      </c>
    </row>
    <row r="43661" spans="1:2" x14ac:dyDescent="0.25">
      <c r="A43661" s="2" t="s">
        <v>43743</v>
      </c>
      <c r="B43661" s="3" t="s">
        <v>6356</v>
      </c>
    </row>
    <row r="43662" spans="1:2" x14ac:dyDescent="0.25">
      <c r="A43662" s="2" t="s">
        <v>43744</v>
      </c>
      <c r="B43662" s="3" t="s">
        <v>6356</v>
      </c>
    </row>
    <row r="43663" spans="1:2" x14ac:dyDescent="0.25">
      <c r="A43663" s="2" t="s">
        <v>43745</v>
      </c>
      <c r="B43663" s="3" t="s">
        <v>6356</v>
      </c>
    </row>
    <row r="43664" spans="1:2" x14ac:dyDescent="0.25">
      <c r="A43664" s="2" t="s">
        <v>43746</v>
      </c>
      <c r="B43664" s="3" t="s">
        <v>6356</v>
      </c>
    </row>
    <row r="43665" spans="1:2" x14ac:dyDescent="0.25">
      <c r="A43665" s="2" t="s">
        <v>43747</v>
      </c>
      <c r="B43665" s="3" t="s">
        <v>6356</v>
      </c>
    </row>
    <row r="43666" spans="1:2" x14ac:dyDescent="0.25">
      <c r="A43666" s="2" t="s">
        <v>43748</v>
      </c>
      <c r="B43666" s="3" t="s">
        <v>6356</v>
      </c>
    </row>
    <row r="43667" spans="1:2" x14ac:dyDescent="0.25">
      <c r="A43667" s="2" t="s">
        <v>43749</v>
      </c>
      <c r="B43667" s="3" t="s">
        <v>6356</v>
      </c>
    </row>
    <row r="43668" spans="1:2" x14ac:dyDescent="0.25">
      <c r="A43668" s="2" t="s">
        <v>43750</v>
      </c>
      <c r="B43668" s="3" t="s">
        <v>6356</v>
      </c>
    </row>
    <row r="43669" spans="1:2" x14ac:dyDescent="0.25">
      <c r="A43669" s="2" t="s">
        <v>43751</v>
      </c>
      <c r="B43669" s="3" t="s">
        <v>6356</v>
      </c>
    </row>
    <row r="43670" spans="1:2" x14ac:dyDescent="0.25">
      <c r="A43670" s="2" t="s">
        <v>43752</v>
      </c>
      <c r="B43670" s="3" t="s">
        <v>6356</v>
      </c>
    </row>
    <row r="43671" spans="1:2" x14ac:dyDescent="0.25">
      <c r="A43671" s="2" t="s">
        <v>43753</v>
      </c>
      <c r="B43671" s="3" t="s">
        <v>6356</v>
      </c>
    </row>
    <row r="43672" spans="1:2" x14ac:dyDescent="0.25">
      <c r="A43672" s="2" t="s">
        <v>43754</v>
      </c>
      <c r="B43672" s="3" t="s">
        <v>6356</v>
      </c>
    </row>
    <row r="43673" spans="1:2" x14ac:dyDescent="0.25">
      <c r="A43673" s="2" t="s">
        <v>43755</v>
      </c>
      <c r="B43673" s="3" t="s">
        <v>6356</v>
      </c>
    </row>
    <row r="43674" spans="1:2" x14ac:dyDescent="0.25">
      <c r="A43674" s="2" t="s">
        <v>43756</v>
      </c>
      <c r="B43674" s="3" t="s">
        <v>6356</v>
      </c>
    </row>
    <row r="43675" spans="1:2" x14ac:dyDescent="0.25">
      <c r="A43675" s="2" t="s">
        <v>43757</v>
      </c>
      <c r="B43675" s="3" t="s">
        <v>6356</v>
      </c>
    </row>
    <row r="43676" spans="1:2" x14ac:dyDescent="0.25">
      <c r="A43676" s="2" t="s">
        <v>43758</v>
      </c>
      <c r="B43676" s="3" t="s">
        <v>6356</v>
      </c>
    </row>
    <row r="43677" spans="1:2" x14ac:dyDescent="0.25">
      <c r="A43677" s="2" t="s">
        <v>43759</v>
      </c>
      <c r="B43677" s="3" t="s">
        <v>6356</v>
      </c>
    </row>
    <row r="43678" spans="1:2" x14ac:dyDescent="0.25">
      <c r="A43678" s="2" t="s">
        <v>43760</v>
      </c>
      <c r="B43678" s="3" t="s">
        <v>6356</v>
      </c>
    </row>
    <row r="43679" spans="1:2" x14ac:dyDescent="0.25">
      <c r="A43679" s="2" t="s">
        <v>43761</v>
      </c>
      <c r="B43679" s="3" t="s">
        <v>6356</v>
      </c>
    </row>
    <row r="43680" spans="1:2" x14ac:dyDescent="0.25">
      <c r="A43680" s="2" t="s">
        <v>43762</v>
      </c>
      <c r="B43680" s="3" t="s">
        <v>6356</v>
      </c>
    </row>
    <row r="43681" spans="1:2" x14ac:dyDescent="0.25">
      <c r="A43681" s="2" t="s">
        <v>43763</v>
      </c>
      <c r="B43681" s="3" t="s">
        <v>6356</v>
      </c>
    </row>
    <row r="43682" spans="1:2" x14ac:dyDescent="0.25">
      <c r="A43682" s="2" t="s">
        <v>43764</v>
      </c>
      <c r="B43682" s="3" t="s">
        <v>6356</v>
      </c>
    </row>
    <row r="43683" spans="1:2" x14ac:dyDescent="0.25">
      <c r="A43683" s="2" t="s">
        <v>43765</v>
      </c>
      <c r="B43683" s="3" t="s">
        <v>6356</v>
      </c>
    </row>
    <row r="43684" spans="1:2" x14ac:dyDescent="0.25">
      <c r="A43684" s="2" t="s">
        <v>43766</v>
      </c>
      <c r="B43684" s="3" t="s">
        <v>6356</v>
      </c>
    </row>
    <row r="43685" spans="1:2" x14ac:dyDescent="0.25">
      <c r="A43685" s="2" t="s">
        <v>43767</v>
      </c>
      <c r="B43685" s="3" t="s">
        <v>6356</v>
      </c>
    </row>
    <row r="43686" spans="1:2" x14ac:dyDescent="0.25">
      <c r="A43686" s="2" t="s">
        <v>43768</v>
      </c>
      <c r="B43686" s="3" t="s">
        <v>6356</v>
      </c>
    </row>
    <row r="43687" spans="1:2" x14ac:dyDescent="0.25">
      <c r="A43687" s="2" t="s">
        <v>43769</v>
      </c>
      <c r="B43687" s="3" t="s">
        <v>6356</v>
      </c>
    </row>
    <row r="43688" spans="1:2" x14ac:dyDescent="0.25">
      <c r="A43688" s="2" t="s">
        <v>43770</v>
      </c>
      <c r="B43688" s="3" t="s">
        <v>6356</v>
      </c>
    </row>
    <row r="43689" spans="1:2" x14ac:dyDescent="0.25">
      <c r="A43689" s="2" t="s">
        <v>43771</v>
      </c>
      <c r="B43689" s="3" t="s">
        <v>6356</v>
      </c>
    </row>
    <row r="43690" spans="1:2" x14ac:dyDescent="0.25">
      <c r="A43690" s="2" t="s">
        <v>43772</v>
      </c>
      <c r="B43690" s="3" t="s">
        <v>6356</v>
      </c>
    </row>
    <row r="43691" spans="1:2" x14ac:dyDescent="0.25">
      <c r="A43691" s="2" t="s">
        <v>43773</v>
      </c>
      <c r="B43691" s="3" t="s">
        <v>6356</v>
      </c>
    </row>
    <row r="43692" spans="1:2" x14ac:dyDescent="0.25">
      <c r="A43692" s="2" t="s">
        <v>43774</v>
      </c>
      <c r="B43692" s="3" t="s">
        <v>6356</v>
      </c>
    </row>
    <row r="43693" spans="1:2" x14ac:dyDescent="0.25">
      <c r="A43693" s="2" t="s">
        <v>43775</v>
      </c>
      <c r="B43693" s="3" t="s">
        <v>6325</v>
      </c>
    </row>
    <row r="43694" spans="1:2" x14ac:dyDescent="0.25">
      <c r="A43694" s="2" t="s">
        <v>43776</v>
      </c>
      <c r="B43694" s="3" t="s">
        <v>6325</v>
      </c>
    </row>
    <row r="43695" spans="1:2" x14ac:dyDescent="0.25">
      <c r="A43695" s="2" t="s">
        <v>43777</v>
      </c>
      <c r="B43695" s="3" t="s">
        <v>6325</v>
      </c>
    </row>
    <row r="43696" spans="1:2" x14ac:dyDescent="0.25">
      <c r="A43696" s="2" t="s">
        <v>43778</v>
      </c>
      <c r="B43696" s="3" t="s">
        <v>6325</v>
      </c>
    </row>
    <row r="43697" spans="1:2" x14ac:dyDescent="0.25">
      <c r="A43697" s="2" t="s">
        <v>43779</v>
      </c>
      <c r="B43697" s="3" t="s">
        <v>6325</v>
      </c>
    </row>
    <row r="43698" spans="1:2" x14ac:dyDescent="0.25">
      <c r="A43698" s="2" t="s">
        <v>43780</v>
      </c>
      <c r="B43698" s="3" t="s">
        <v>6325</v>
      </c>
    </row>
    <row r="43699" spans="1:2" x14ac:dyDescent="0.25">
      <c r="A43699" s="2" t="s">
        <v>43781</v>
      </c>
      <c r="B43699" s="3" t="s">
        <v>6325</v>
      </c>
    </row>
    <row r="43700" spans="1:2" x14ac:dyDescent="0.25">
      <c r="A43700" s="2" t="s">
        <v>43782</v>
      </c>
      <c r="B43700" s="3" t="s">
        <v>6325</v>
      </c>
    </row>
    <row r="43701" spans="1:2" x14ac:dyDescent="0.25">
      <c r="A43701" s="2" t="s">
        <v>43783</v>
      </c>
      <c r="B43701" s="3" t="s">
        <v>6325</v>
      </c>
    </row>
    <row r="43702" spans="1:2" x14ac:dyDescent="0.25">
      <c r="A43702" s="2" t="s">
        <v>43784</v>
      </c>
      <c r="B43702" s="3" t="s">
        <v>6325</v>
      </c>
    </row>
    <row r="43703" spans="1:2" x14ac:dyDescent="0.25">
      <c r="A43703" s="2" t="s">
        <v>43785</v>
      </c>
      <c r="B43703" s="3" t="s">
        <v>6325</v>
      </c>
    </row>
    <row r="43704" spans="1:2" x14ac:dyDescent="0.25">
      <c r="A43704" s="2" t="s">
        <v>43786</v>
      </c>
      <c r="B43704" s="3" t="s">
        <v>6325</v>
      </c>
    </row>
    <row r="43705" spans="1:2" x14ac:dyDescent="0.25">
      <c r="A43705" s="2" t="s">
        <v>43787</v>
      </c>
      <c r="B43705" s="3" t="s">
        <v>6325</v>
      </c>
    </row>
    <row r="43706" spans="1:2" x14ac:dyDescent="0.25">
      <c r="A43706" s="2" t="s">
        <v>43788</v>
      </c>
      <c r="B43706" s="3" t="s">
        <v>6325</v>
      </c>
    </row>
    <row r="43707" spans="1:2" x14ac:dyDescent="0.25">
      <c r="A43707" s="2" t="s">
        <v>43789</v>
      </c>
      <c r="B43707" s="3" t="s">
        <v>6325</v>
      </c>
    </row>
    <row r="43708" spans="1:2" x14ac:dyDescent="0.25">
      <c r="A43708" s="2" t="s">
        <v>43790</v>
      </c>
      <c r="B43708" s="3" t="s">
        <v>6325</v>
      </c>
    </row>
    <row r="43709" spans="1:2" x14ac:dyDescent="0.25">
      <c r="A43709" s="2" t="s">
        <v>43791</v>
      </c>
      <c r="B43709" s="3" t="s">
        <v>6325</v>
      </c>
    </row>
    <row r="43710" spans="1:2" x14ac:dyDescent="0.25">
      <c r="A43710" s="2" t="s">
        <v>43792</v>
      </c>
      <c r="B43710" s="3" t="s">
        <v>6325</v>
      </c>
    </row>
    <row r="43711" spans="1:2" x14ac:dyDescent="0.25">
      <c r="A43711" s="2" t="s">
        <v>43793</v>
      </c>
      <c r="B43711" s="3" t="s">
        <v>6325</v>
      </c>
    </row>
    <row r="43712" spans="1:2" x14ac:dyDescent="0.25">
      <c r="A43712" s="2" t="s">
        <v>43794</v>
      </c>
      <c r="B43712" s="3" t="s">
        <v>6325</v>
      </c>
    </row>
    <row r="43713" spans="1:2" x14ac:dyDescent="0.25">
      <c r="A43713" s="2" t="s">
        <v>43795</v>
      </c>
      <c r="B43713" s="3" t="s">
        <v>6325</v>
      </c>
    </row>
    <row r="43714" spans="1:2" x14ac:dyDescent="0.25">
      <c r="A43714" s="2" t="s">
        <v>43796</v>
      </c>
      <c r="B43714" s="3" t="s">
        <v>6325</v>
      </c>
    </row>
    <row r="43715" spans="1:2" x14ac:dyDescent="0.25">
      <c r="A43715" s="2" t="s">
        <v>43797</v>
      </c>
      <c r="B43715" s="3" t="s">
        <v>6325</v>
      </c>
    </row>
    <row r="43716" spans="1:2" x14ac:dyDescent="0.25">
      <c r="A43716" s="2" t="s">
        <v>43798</v>
      </c>
      <c r="B43716" s="3" t="s">
        <v>6325</v>
      </c>
    </row>
    <row r="43717" spans="1:2" x14ac:dyDescent="0.25">
      <c r="A43717" s="2" t="s">
        <v>43799</v>
      </c>
      <c r="B43717" s="3" t="s">
        <v>6325</v>
      </c>
    </row>
    <row r="43718" spans="1:2" x14ac:dyDescent="0.25">
      <c r="A43718" s="2" t="s">
        <v>43800</v>
      </c>
      <c r="B43718" s="3" t="s">
        <v>6325</v>
      </c>
    </row>
    <row r="43719" spans="1:2" x14ac:dyDescent="0.25">
      <c r="A43719" s="2" t="s">
        <v>43801</v>
      </c>
      <c r="B43719" s="3" t="s">
        <v>6325</v>
      </c>
    </row>
    <row r="43720" spans="1:2" x14ac:dyDescent="0.25">
      <c r="A43720" s="2" t="s">
        <v>43802</v>
      </c>
      <c r="B43720" s="3" t="s">
        <v>6325</v>
      </c>
    </row>
    <row r="43721" spans="1:2" x14ac:dyDescent="0.25">
      <c r="A43721" s="2" t="s">
        <v>43803</v>
      </c>
      <c r="B43721" s="3" t="s">
        <v>6325</v>
      </c>
    </row>
    <row r="43722" spans="1:2" x14ac:dyDescent="0.25">
      <c r="A43722" s="2" t="s">
        <v>43804</v>
      </c>
      <c r="B43722" s="3" t="s">
        <v>6325</v>
      </c>
    </row>
    <row r="43723" spans="1:2" x14ac:dyDescent="0.25">
      <c r="A43723" s="2" t="s">
        <v>43805</v>
      </c>
      <c r="B43723" s="3" t="s">
        <v>6325</v>
      </c>
    </row>
    <row r="43724" spans="1:2" x14ac:dyDescent="0.25">
      <c r="A43724" s="2" t="s">
        <v>43806</v>
      </c>
      <c r="B43724" s="3" t="s">
        <v>6325</v>
      </c>
    </row>
    <row r="43725" spans="1:2" x14ac:dyDescent="0.25">
      <c r="A43725" s="2" t="s">
        <v>43807</v>
      </c>
      <c r="B43725" s="3" t="s">
        <v>6325</v>
      </c>
    </row>
    <row r="43726" spans="1:2" x14ac:dyDescent="0.25">
      <c r="A43726" s="2" t="s">
        <v>43808</v>
      </c>
      <c r="B43726" s="3" t="s">
        <v>6325</v>
      </c>
    </row>
    <row r="43727" spans="1:2" x14ac:dyDescent="0.25">
      <c r="A43727" s="2" t="s">
        <v>43809</v>
      </c>
      <c r="B43727" s="3" t="s">
        <v>6325</v>
      </c>
    </row>
    <row r="43728" spans="1:2" x14ac:dyDescent="0.25">
      <c r="A43728" s="2" t="s">
        <v>43810</v>
      </c>
      <c r="B43728" s="3" t="s">
        <v>6325</v>
      </c>
    </row>
    <row r="43729" spans="1:2" x14ac:dyDescent="0.25">
      <c r="A43729" s="2" t="s">
        <v>43811</v>
      </c>
      <c r="B43729" s="3" t="s">
        <v>6325</v>
      </c>
    </row>
    <row r="43730" spans="1:2" x14ac:dyDescent="0.25">
      <c r="A43730" s="2" t="s">
        <v>43812</v>
      </c>
      <c r="B43730" s="3" t="s">
        <v>6325</v>
      </c>
    </row>
    <row r="43731" spans="1:2" x14ac:dyDescent="0.25">
      <c r="A43731" s="2" t="s">
        <v>43813</v>
      </c>
      <c r="B43731" s="3" t="s">
        <v>6325</v>
      </c>
    </row>
    <row r="43732" spans="1:2" x14ac:dyDescent="0.25">
      <c r="A43732" s="2" t="s">
        <v>43814</v>
      </c>
      <c r="B43732" s="3" t="s">
        <v>6325</v>
      </c>
    </row>
    <row r="43733" spans="1:2" x14ac:dyDescent="0.25">
      <c r="A43733" s="2" t="s">
        <v>43815</v>
      </c>
      <c r="B43733" s="3" t="s">
        <v>6325</v>
      </c>
    </row>
    <row r="43734" spans="1:2" x14ac:dyDescent="0.25">
      <c r="A43734" s="2" t="s">
        <v>43816</v>
      </c>
      <c r="B43734" s="3" t="s">
        <v>6325</v>
      </c>
    </row>
    <row r="43735" spans="1:2" x14ac:dyDescent="0.25">
      <c r="A43735" s="2" t="s">
        <v>43817</v>
      </c>
      <c r="B43735" s="3" t="s">
        <v>6325</v>
      </c>
    </row>
    <row r="43736" spans="1:2" x14ac:dyDescent="0.25">
      <c r="A43736" s="2" t="s">
        <v>43818</v>
      </c>
      <c r="B43736" s="3" t="s">
        <v>6325</v>
      </c>
    </row>
    <row r="43737" spans="1:2" x14ac:dyDescent="0.25">
      <c r="A43737" s="2" t="s">
        <v>43819</v>
      </c>
      <c r="B43737" s="3" t="s">
        <v>6325</v>
      </c>
    </row>
    <row r="43738" spans="1:2" x14ac:dyDescent="0.25">
      <c r="A43738" s="2" t="s">
        <v>43820</v>
      </c>
      <c r="B43738" s="3" t="s">
        <v>6325</v>
      </c>
    </row>
    <row r="43739" spans="1:2" x14ac:dyDescent="0.25">
      <c r="A43739" s="2" t="s">
        <v>43821</v>
      </c>
      <c r="B43739" s="3" t="s">
        <v>6325</v>
      </c>
    </row>
    <row r="43740" spans="1:2" x14ac:dyDescent="0.25">
      <c r="A43740" s="2" t="s">
        <v>43822</v>
      </c>
      <c r="B43740" s="3" t="s">
        <v>6325</v>
      </c>
    </row>
    <row r="43741" spans="1:2" x14ac:dyDescent="0.25">
      <c r="A43741" s="2" t="s">
        <v>43823</v>
      </c>
      <c r="B43741" s="3" t="s">
        <v>6325</v>
      </c>
    </row>
    <row r="43742" spans="1:2" x14ac:dyDescent="0.25">
      <c r="A43742" s="2" t="s">
        <v>43824</v>
      </c>
      <c r="B43742" s="3" t="s">
        <v>6325</v>
      </c>
    </row>
    <row r="43743" spans="1:2" x14ac:dyDescent="0.25">
      <c r="A43743" s="2" t="s">
        <v>43825</v>
      </c>
      <c r="B43743" s="3" t="s">
        <v>6325</v>
      </c>
    </row>
    <row r="43744" spans="1:2" x14ac:dyDescent="0.25">
      <c r="A43744" s="2" t="s">
        <v>43826</v>
      </c>
      <c r="B43744" s="3" t="s">
        <v>6325</v>
      </c>
    </row>
    <row r="43745" spans="1:2" x14ac:dyDescent="0.25">
      <c r="A43745" s="2" t="s">
        <v>43827</v>
      </c>
      <c r="B43745" s="3" t="s">
        <v>6325</v>
      </c>
    </row>
    <row r="43746" spans="1:2" x14ac:dyDescent="0.25">
      <c r="A43746" s="2" t="s">
        <v>43828</v>
      </c>
      <c r="B43746" s="3" t="s">
        <v>6325</v>
      </c>
    </row>
    <row r="43747" spans="1:2" x14ac:dyDescent="0.25">
      <c r="A43747" s="2" t="s">
        <v>43829</v>
      </c>
      <c r="B43747" s="3" t="s">
        <v>6325</v>
      </c>
    </row>
    <row r="43748" spans="1:2" x14ac:dyDescent="0.25">
      <c r="A43748" s="2" t="s">
        <v>43830</v>
      </c>
      <c r="B43748" s="3" t="s">
        <v>6325</v>
      </c>
    </row>
    <row r="43749" spans="1:2" x14ac:dyDescent="0.25">
      <c r="A43749" s="2" t="s">
        <v>43831</v>
      </c>
      <c r="B43749" s="3" t="s">
        <v>6325</v>
      </c>
    </row>
    <row r="43750" spans="1:2" x14ac:dyDescent="0.25">
      <c r="A43750" s="2" t="s">
        <v>43832</v>
      </c>
      <c r="B43750" s="3" t="s">
        <v>6325</v>
      </c>
    </row>
    <row r="43751" spans="1:2" x14ac:dyDescent="0.25">
      <c r="A43751" s="2" t="s">
        <v>43833</v>
      </c>
      <c r="B43751" s="3" t="s">
        <v>6325</v>
      </c>
    </row>
    <row r="43752" spans="1:2" x14ac:dyDescent="0.25">
      <c r="A43752" s="2" t="s">
        <v>43834</v>
      </c>
      <c r="B43752" s="3" t="s">
        <v>6325</v>
      </c>
    </row>
    <row r="43753" spans="1:2" x14ac:dyDescent="0.25">
      <c r="A43753" s="2" t="s">
        <v>43835</v>
      </c>
      <c r="B43753" s="3" t="s">
        <v>6325</v>
      </c>
    </row>
    <row r="43754" spans="1:2" x14ac:dyDescent="0.25">
      <c r="A43754" s="2" t="s">
        <v>43836</v>
      </c>
      <c r="B43754" s="3" t="s">
        <v>6325</v>
      </c>
    </row>
    <row r="43755" spans="1:2" x14ac:dyDescent="0.25">
      <c r="A43755" s="2" t="s">
        <v>43837</v>
      </c>
      <c r="B43755" s="3" t="s">
        <v>6325</v>
      </c>
    </row>
    <row r="43756" spans="1:2" x14ac:dyDescent="0.25">
      <c r="A43756" s="2" t="s">
        <v>43838</v>
      </c>
      <c r="B43756" s="3" t="s">
        <v>6325</v>
      </c>
    </row>
    <row r="43757" spans="1:2" x14ac:dyDescent="0.25">
      <c r="A43757" s="2" t="s">
        <v>43839</v>
      </c>
      <c r="B43757" s="3" t="s">
        <v>6325</v>
      </c>
    </row>
    <row r="43758" spans="1:2" x14ac:dyDescent="0.25">
      <c r="A43758" s="2" t="s">
        <v>43840</v>
      </c>
      <c r="B43758" s="3" t="s">
        <v>6325</v>
      </c>
    </row>
    <row r="43759" spans="1:2" x14ac:dyDescent="0.25">
      <c r="A43759" s="2" t="s">
        <v>43841</v>
      </c>
      <c r="B43759" s="3" t="s">
        <v>6325</v>
      </c>
    </row>
    <row r="43760" spans="1:2" x14ac:dyDescent="0.25">
      <c r="A43760" s="2" t="s">
        <v>43842</v>
      </c>
      <c r="B43760" s="3" t="s">
        <v>6325</v>
      </c>
    </row>
    <row r="43761" spans="1:2" x14ac:dyDescent="0.25">
      <c r="A43761" s="2" t="s">
        <v>43843</v>
      </c>
      <c r="B43761" s="3" t="s">
        <v>6325</v>
      </c>
    </row>
    <row r="43762" spans="1:2" x14ac:dyDescent="0.25">
      <c r="A43762" s="2" t="s">
        <v>43844</v>
      </c>
      <c r="B43762" s="3" t="s">
        <v>6325</v>
      </c>
    </row>
    <row r="43763" spans="1:2" x14ac:dyDescent="0.25">
      <c r="A43763" s="2" t="s">
        <v>43845</v>
      </c>
      <c r="B43763" s="3" t="s">
        <v>6325</v>
      </c>
    </row>
    <row r="43764" spans="1:2" x14ac:dyDescent="0.25">
      <c r="A43764" s="2" t="s">
        <v>43846</v>
      </c>
      <c r="B43764" s="3" t="s">
        <v>6325</v>
      </c>
    </row>
    <row r="43765" spans="1:2" x14ac:dyDescent="0.25">
      <c r="A43765" s="2" t="s">
        <v>43847</v>
      </c>
      <c r="B43765" s="3" t="s">
        <v>6325</v>
      </c>
    </row>
    <row r="43766" spans="1:2" x14ac:dyDescent="0.25">
      <c r="A43766" s="2" t="s">
        <v>43848</v>
      </c>
      <c r="B43766" s="3" t="s">
        <v>6325</v>
      </c>
    </row>
    <row r="43767" spans="1:2" x14ac:dyDescent="0.25">
      <c r="A43767" s="2" t="s">
        <v>43849</v>
      </c>
      <c r="B43767" s="3" t="s">
        <v>6325</v>
      </c>
    </row>
    <row r="43768" spans="1:2" x14ac:dyDescent="0.25">
      <c r="A43768" s="2" t="s">
        <v>43850</v>
      </c>
      <c r="B43768" s="3" t="s">
        <v>6325</v>
      </c>
    </row>
    <row r="43769" spans="1:2" x14ac:dyDescent="0.25">
      <c r="A43769" s="2" t="s">
        <v>43851</v>
      </c>
      <c r="B43769" s="3" t="s">
        <v>6348</v>
      </c>
    </row>
    <row r="43770" spans="1:2" x14ac:dyDescent="0.25">
      <c r="A43770" s="2" t="s">
        <v>43852</v>
      </c>
      <c r="B43770" s="3" t="s">
        <v>6348</v>
      </c>
    </row>
    <row r="43771" spans="1:2" x14ac:dyDescent="0.25">
      <c r="A43771" s="2" t="s">
        <v>43853</v>
      </c>
      <c r="B43771" s="3" t="s">
        <v>6348</v>
      </c>
    </row>
    <row r="43772" spans="1:2" x14ac:dyDescent="0.25">
      <c r="A43772" s="2" t="s">
        <v>43854</v>
      </c>
      <c r="B43772" s="3" t="s">
        <v>6348</v>
      </c>
    </row>
    <row r="43773" spans="1:2" x14ac:dyDescent="0.25">
      <c r="A43773" s="2" t="s">
        <v>43855</v>
      </c>
      <c r="B43773" s="3" t="s">
        <v>6348</v>
      </c>
    </row>
    <row r="43774" spans="1:2" x14ac:dyDescent="0.25">
      <c r="A43774" s="2" t="s">
        <v>43856</v>
      </c>
      <c r="B43774" s="3" t="s">
        <v>6348</v>
      </c>
    </row>
    <row r="43775" spans="1:2" x14ac:dyDescent="0.25">
      <c r="A43775" s="2" t="s">
        <v>43857</v>
      </c>
      <c r="B43775" s="3" t="s">
        <v>6348</v>
      </c>
    </row>
    <row r="43776" spans="1:2" x14ac:dyDescent="0.25">
      <c r="A43776" s="2" t="s">
        <v>43858</v>
      </c>
      <c r="B43776" s="3" t="s">
        <v>6348</v>
      </c>
    </row>
    <row r="43777" spans="1:2" x14ac:dyDescent="0.25">
      <c r="A43777" s="2" t="s">
        <v>43859</v>
      </c>
      <c r="B43777" s="3" t="s">
        <v>6348</v>
      </c>
    </row>
    <row r="43778" spans="1:2" x14ac:dyDescent="0.25">
      <c r="A43778" s="2" t="s">
        <v>43860</v>
      </c>
      <c r="B43778" s="3" t="s">
        <v>6348</v>
      </c>
    </row>
    <row r="43779" spans="1:2" x14ac:dyDescent="0.25">
      <c r="A43779" s="2" t="s">
        <v>43861</v>
      </c>
      <c r="B43779" s="3" t="s">
        <v>6348</v>
      </c>
    </row>
    <row r="43780" spans="1:2" x14ac:dyDescent="0.25">
      <c r="A43780" s="2" t="s">
        <v>43862</v>
      </c>
      <c r="B43780" s="3" t="s">
        <v>6348</v>
      </c>
    </row>
    <row r="43781" spans="1:2" x14ac:dyDescent="0.25">
      <c r="A43781" s="2" t="s">
        <v>43863</v>
      </c>
      <c r="B43781" s="3" t="s">
        <v>6348</v>
      </c>
    </row>
    <row r="43782" spans="1:2" x14ac:dyDescent="0.25">
      <c r="A43782" s="2" t="s">
        <v>43864</v>
      </c>
      <c r="B43782" s="3" t="s">
        <v>6348</v>
      </c>
    </row>
    <row r="43783" spans="1:2" x14ac:dyDescent="0.25">
      <c r="A43783" s="2" t="s">
        <v>43865</v>
      </c>
      <c r="B43783" s="3" t="s">
        <v>6348</v>
      </c>
    </row>
    <row r="43784" spans="1:2" x14ac:dyDescent="0.25">
      <c r="A43784" s="2" t="s">
        <v>43866</v>
      </c>
      <c r="B43784" s="3" t="s">
        <v>6348</v>
      </c>
    </row>
    <row r="43785" spans="1:2" x14ac:dyDescent="0.25">
      <c r="A43785" s="2" t="s">
        <v>43867</v>
      </c>
      <c r="B43785" s="3" t="s">
        <v>6348</v>
      </c>
    </row>
    <row r="43786" spans="1:2" x14ac:dyDescent="0.25">
      <c r="A43786" s="2" t="s">
        <v>43868</v>
      </c>
      <c r="B43786" s="3" t="s">
        <v>6348</v>
      </c>
    </row>
    <row r="43787" spans="1:2" x14ac:dyDescent="0.25">
      <c r="A43787" s="2" t="s">
        <v>43869</v>
      </c>
      <c r="B43787" s="3" t="s">
        <v>6348</v>
      </c>
    </row>
    <row r="43788" spans="1:2" x14ac:dyDescent="0.25">
      <c r="A43788" s="2" t="s">
        <v>43870</v>
      </c>
      <c r="B43788" s="3" t="s">
        <v>6348</v>
      </c>
    </row>
    <row r="43789" spans="1:2" x14ac:dyDescent="0.25">
      <c r="A43789" s="2" t="s">
        <v>43871</v>
      </c>
      <c r="B43789" s="3" t="s">
        <v>6348</v>
      </c>
    </row>
    <row r="43790" spans="1:2" x14ac:dyDescent="0.25">
      <c r="A43790" s="2" t="s">
        <v>43872</v>
      </c>
      <c r="B43790" s="3" t="s">
        <v>6348</v>
      </c>
    </row>
    <row r="43791" spans="1:2" x14ac:dyDescent="0.25">
      <c r="A43791" s="2" t="s">
        <v>43873</v>
      </c>
      <c r="B43791" s="3" t="s">
        <v>6348</v>
      </c>
    </row>
    <row r="43792" spans="1:2" x14ac:dyDescent="0.25">
      <c r="A43792" s="2" t="s">
        <v>43874</v>
      </c>
      <c r="B43792" s="3" t="s">
        <v>6348</v>
      </c>
    </row>
    <row r="43793" spans="1:2" x14ac:dyDescent="0.25">
      <c r="A43793" s="2" t="s">
        <v>43875</v>
      </c>
      <c r="B43793" s="3" t="s">
        <v>6348</v>
      </c>
    </row>
    <row r="43794" spans="1:2" x14ac:dyDescent="0.25">
      <c r="A43794" s="2" t="s">
        <v>43876</v>
      </c>
      <c r="B43794" s="3" t="s">
        <v>6348</v>
      </c>
    </row>
    <row r="43795" spans="1:2" x14ac:dyDescent="0.25">
      <c r="A43795" s="2" t="s">
        <v>43877</v>
      </c>
      <c r="B43795" s="3" t="s">
        <v>6348</v>
      </c>
    </row>
    <row r="43796" spans="1:2" x14ac:dyDescent="0.25">
      <c r="A43796" s="2" t="s">
        <v>43878</v>
      </c>
      <c r="B43796" s="3" t="s">
        <v>6348</v>
      </c>
    </row>
    <row r="43797" spans="1:2" x14ac:dyDescent="0.25">
      <c r="A43797" s="2" t="s">
        <v>43879</v>
      </c>
      <c r="B43797" s="3" t="s">
        <v>6348</v>
      </c>
    </row>
    <row r="43798" spans="1:2" x14ac:dyDescent="0.25">
      <c r="A43798" s="2" t="s">
        <v>43880</v>
      </c>
      <c r="B43798" s="3" t="s">
        <v>6348</v>
      </c>
    </row>
    <row r="43799" spans="1:2" x14ac:dyDescent="0.25">
      <c r="A43799" s="2" t="s">
        <v>43881</v>
      </c>
      <c r="B43799" s="3" t="s">
        <v>6348</v>
      </c>
    </row>
    <row r="43800" spans="1:2" x14ac:dyDescent="0.25">
      <c r="A43800" s="2" t="s">
        <v>43882</v>
      </c>
      <c r="B43800" s="3" t="s">
        <v>6348</v>
      </c>
    </row>
    <row r="43801" spans="1:2" x14ac:dyDescent="0.25">
      <c r="A43801" s="2" t="s">
        <v>43883</v>
      </c>
      <c r="B43801" s="3" t="s">
        <v>6348</v>
      </c>
    </row>
    <row r="43802" spans="1:2" x14ac:dyDescent="0.25">
      <c r="A43802" s="2" t="s">
        <v>43884</v>
      </c>
      <c r="B43802" s="3" t="s">
        <v>6348</v>
      </c>
    </row>
    <row r="43803" spans="1:2" x14ac:dyDescent="0.25">
      <c r="A43803" s="2" t="s">
        <v>43885</v>
      </c>
      <c r="B43803" s="3" t="s">
        <v>6348</v>
      </c>
    </row>
    <row r="43804" spans="1:2" x14ac:dyDescent="0.25">
      <c r="A43804" s="2" t="s">
        <v>43886</v>
      </c>
      <c r="B43804" s="3" t="s">
        <v>6348</v>
      </c>
    </row>
    <row r="43805" spans="1:2" x14ac:dyDescent="0.25">
      <c r="A43805" s="2" t="s">
        <v>43887</v>
      </c>
      <c r="B43805" s="3" t="s">
        <v>6348</v>
      </c>
    </row>
    <row r="43806" spans="1:2" x14ac:dyDescent="0.25">
      <c r="A43806" s="2" t="s">
        <v>43888</v>
      </c>
      <c r="B43806" s="3" t="s">
        <v>6348</v>
      </c>
    </row>
    <row r="43807" spans="1:2" x14ac:dyDescent="0.25">
      <c r="A43807" s="2" t="s">
        <v>43889</v>
      </c>
      <c r="B43807" s="3" t="s">
        <v>6348</v>
      </c>
    </row>
    <row r="43808" spans="1:2" x14ac:dyDescent="0.25">
      <c r="A43808" s="2" t="s">
        <v>43890</v>
      </c>
      <c r="B43808" s="3" t="s">
        <v>6348</v>
      </c>
    </row>
    <row r="43809" spans="1:2" x14ac:dyDescent="0.25">
      <c r="A43809" s="2" t="s">
        <v>43891</v>
      </c>
      <c r="B43809" s="3" t="s">
        <v>6348</v>
      </c>
    </row>
    <row r="43810" spans="1:2" x14ac:dyDescent="0.25">
      <c r="A43810" s="2" t="s">
        <v>43892</v>
      </c>
      <c r="B43810" s="3" t="s">
        <v>6348</v>
      </c>
    </row>
    <row r="43811" spans="1:2" x14ac:dyDescent="0.25">
      <c r="A43811" s="2" t="s">
        <v>43893</v>
      </c>
      <c r="B43811" s="3" t="s">
        <v>6348</v>
      </c>
    </row>
    <row r="43812" spans="1:2" x14ac:dyDescent="0.25">
      <c r="A43812" s="2" t="s">
        <v>43894</v>
      </c>
      <c r="B43812" s="3" t="s">
        <v>6348</v>
      </c>
    </row>
    <row r="43813" spans="1:2" x14ac:dyDescent="0.25">
      <c r="A43813" s="2" t="s">
        <v>43895</v>
      </c>
      <c r="B43813" s="3" t="s">
        <v>6348</v>
      </c>
    </row>
    <row r="43814" spans="1:2" x14ac:dyDescent="0.25">
      <c r="A43814" s="2" t="s">
        <v>43896</v>
      </c>
      <c r="B43814" s="3" t="s">
        <v>6348</v>
      </c>
    </row>
    <row r="43815" spans="1:2" x14ac:dyDescent="0.25">
      <c r="A43815" s="2" t="s">
        <v>43897</v>
      </c>
      <c r="B43815" s="3" t="s">
        <v>6348</v>
      </c>
    </row>
    <row r="43816" spans="1:2" x14ac:dyDescent="0.25">
      <c r="A43816" s="2" t="s">
        <v>43898</v>
      </c>
      <c r="B43816" s="3" t="s">
        <v>6348</v>
      </c>
    </row>
    <row r="43817" spans="1:2" x14ac:dyDescent="0.25">
      <c r="A43817" s="2" t="s">
        <v>43899</v>
      </c>
      <c r="B43817" s="3" t="s">
        <v>6348</v>
      </c>
    </row>
    <row r="43818" spans="1:2" x14ac:dyDescent="0.25">
      <c r="A43818" s="2" t="s">
        <v>43900</v>
      </c>
      <c r="B43818" s="3" t="s">
        <v>6348</v>
      </c>
    </row>
    <row r="43819" spans="1:2" x14ac:dyDescent="0.25">
      <c r="A43819" s="2" t="s">
        <v>43901</v>
      </c>
      <c r="B43819" s="3" t="s">
        <v>6348</v>
      </c>
    </row>
    <row r="43820" spans="1:2" x14ac:dyDescent="0.25">
      <c r="A43820" s="2" t="s">
        <v>43902</v>
      </c>
      <c r="B43820" s="3" t="s">
        <v>6348</v>
      </c>
    </row>
    <row r="43821" spans="1:2" x14ac:dyDescent="0.25">
      <c r="A43821" s="2" t="s">
        <v>43903</v>
      </c>
      <c r="B43821" s="3" t="s">
        <v>6348</v>
      </c>
    </row>
    <row r="43822" spans="1:2" x14ac:dyDescent="0.25">
      <c r="A43822" s="2" t="s">
        <v>43904</v>
      </c>
      <c r="B43822" s="3" t="s">
        <v>6348</v>
      </c>
    </row>
    <row r="43823" spans="1:2" x14ac:dyDescent="0.25">
      <c r="A43823" s="2" t="s">
        <v>43905</v>
      </c>
      <c r="B43823" s="3" t="s">
        <v>6348</v>
      </c>
    </row>
    <row r="43824" spans="1:2" x14ac:dyDescent="0.25">
      <c r="A43824" s="2" t="s">
        <v>43906</v>
      </c>
      <c r="B43824" s="3" t="s">
        <v>6348</v>
      </c>
    </row>
    <row r="43825" spans="1:2" x14ac:dyDescent="0.25">
      <c r="A43825" s="2" t="s">
        <v>43907</v>
      </c>
      <c r="B43825" s="3" t="s">
        <v>6348</v>
      </c>
    </row>
    <row r="43826" spans="1:2" x14ac:dyDescent="0.25">
      <c r="A43826" s="2" t="s">
        <v>43908</v>
      </c>
      <c r="B43826" s="3" t="s">
        <v>6348</v>
      </c>
    </row>
    <row r="43827" spans="1:2" x14ac:dyDescent="0.25">
      <c r="A43827" s="2" t="s">
        <v>43909</v>
      </c>
      <c r="B43827" s="3" t="s">
        <v>6348</v>
      </c>
    </row>
    <row r="43828" spans="1:2" x14ac:dyDescent="0.25">
      <c r="A43828" s="2" t="s">
        <v>43910</v>
      </c>
      <c r="B43828" s="3" t="s">
        <v>6348</v>
      </c>
    </row>
    <row r="43829" spans="1:2" x14ac:dyDescent="0.25">
      <c r="A43829" s="2" t="s">
        <v>43911</v>
      </c>
      <c r="B43829" s="3" t="s">
        <v>6348</v>
      </c>
    </row>
    <row r="43830" spans="1:2" x14ac:dyDescent="0.25">
      <c r="A43830" s="2" t="s">
        <v>43912</v>
      </c>
      <c r="B43830" s="3" t="s">
        <v>6348</v>
      </c>
    </row>
    <row r="43831" spans="1:2" x14ac:dyDescent="0.25">
      <c r="A43831" s="2" t="s">
        <v>43913</v>
      </c>
      <c r="B43831" s="3" t="s">
        <v>6348</v>
      </c>
    </row>
    <row r="43832" spans="1:2" x14ac:dyDescent="0.25">
      <c r="A43832" s="2" t="s">
        <v>43914</v>
      </c>
      <c r="B43832" s="3" t="s">
        <v>6348</v>
      </c>
    </row>
    <row r="43833" spans="1:2" x14ac:dyDescent="0.25">
      <c r="A43833" s="2" t="s">
        <v>43915</v>
      </c>
      <c r="B43833" s="3" t="s">
        <v>6348</v>
      </c>
    </row>
    <row r="43834" spans="1:2" x14ac:dyDescent="0.25">
      <c r="A43834" s="2" t="s">
        <v>43916</v>
      </c>
      <c r="B43834" s="3" t="s">
        <v>6348</v>
      </c>
    </row>
    <row r="43835" spans="1:2" x14ac:dyDescent="0.25">
      <c r="A43835" s="2" t="s">
        <v>43917</v>
      </c>
      <c r="B43835" s="3" t="s">
        <v>6348</v>
      </c>
    </row>
    <row r="43836" spans="1:2" x14ac:dyDescent="0.25">
      <c r="A43836" s="2" t="s">
        <v>43918</v>
      </c>
      <c r="B43836" s="3" t="s">
        <v>6348</v>
      </c>
    </row>
    <row r="43837" spans="1:2" x14ac:dyDescent="0.25">
      <c r="A43837" s="2" t="s">
        <v>43919</v>
      </c>
      <c r="B43837" s="3" t="s">
        <v>6348</v>
      </c>
    </row>
    <row r="43838" spans="1:2" x14ac:dyDescent="0.25">
      <c r="A43838" s="2" t="s">
        <v>43920</v>
      </c>
      <c r="B43838" s="3" t="s">
        <v>6348</v>
      </c>
    </row>
    <row r="43839" spans="1:2" x14ac:dyDescent="0.25">
      <c r="A43839" s="2" t="s">
        <v>43921</v>
      </c>
      <c r="B43839" s="3" t="s">
        <v>6348</v>
      </c>
    </row>
    <row r="43840" spans="1:2" x14ac:dyDescent="0.25">
      <c r="A43840" s="2" t="s">
        <v>43922</v>
      </c>
      <c r="B43840" s="3" t="s">
        <v>6348</v>
      </c>
    </row>
    <row r="43841" spans="1:2" x14ac:dyDescent="0.25">
      <c r="A43841" s="2" t="s">
        <v>43923</v>
      </c>
      <c r="B43841" s="3" t="s">
        <v>6348</v>
      </c>
    </row>
    <row r="43842" spans="1:2" x14ac:dyDescent="0.25">
      <c r="A43842" s="2" t="s">
        <v>43924</v>
      </c>
      <c r="B43842" s="3" t="s">
        <v>6348</v>
      </c>
    </row>
    <row r="43843" spans="1:2" x14ac:dyDescent="0.25">
      <c r="A43843" s="2" t="s">
        <v>43925</v>
      </c>
      <c r="B43843" s="3" t="s">
        <v>6348</v>
      </c>
    </row>
    <row r="43844" spans="1:2" x14ac:dyDescent="0.25">
      <c r="A43844" s="2" t="s">
        <v>43926</v>
      </c>
      <c r="B43844" s="3" t="s">
        <v>6348</v>
      </c>
    </row>
    <row r="43845" spans="1:2" x14ac:dyDescent="0.25">
      <c r="A43845" s="2" t="s">
        <v>43927</v>
      </c>
      <c r="B43845" s="3" t="s">
        <v>6348</v>
      </c>
    </row>
    <row r="43846" spans="1:2" x14ac:dyDescent="0.25">
      <c r="A43846" s="2" t="s">
        <v>43928</v>
      </c>
      <c r="B43846" s="3" t="s">
        <v>6348</v>
      </c>
    </row>
    <row r="43847" spans="1:2" x14ac:dyDescent="0.25">
      <c r="A43847" s="2" t="s">
        <v>43929</v>
      </c>
      <c r="B43847" s="3" t="s">
        <v>6348</v>
      </c>
    </row>
    <row r="43848" spans="1:2" x14ac:dyDescent="0.25">
      <c r="A43848" s="2" t="s">
        <v>43930</v>
      </c>
      <c r="B43848" s="3" t="s">
        <v>6348</v>
      </c>
    </row>
    <row r="43849" spans="1:2" x14ac:dyDescent="0.25">
      <c r="A43849" s="2" t="s">
        <v>43931</v>
      </c>
      <c r="B43849" s="3" t="s">
        <v>6348</v>
      </c>
    </row>
    <row r="43850" spans="1:2" x14ac:dyDescent="0.25">
      <c r="A43850" s="2" t="s">
        <v>43932</v>
      </c>
      <c r="B43850" s="3" t="s">
        <v>6348</v>
      </c>
    </row>
    <row r="43851" spans="1:2" x14ac:dyDescent="0.25">
      <c r="A43851" s="2" t="s">
        <v>43933</v>
      </c>
      <c r="B43851" s="3" t="s">
        <v>6348</v>
      </c>
    </row>
    <row r="43852" spans="1:2" x14ac:dyDescent="0.25">
      <c r="A43852" s="2" t="s">
        <v>43934</v>
      </c>
      <c r="B43852" s="3" t="s">
        <v>6348</v>
      </c>
    </row>
    <row r="43853" spans="1:2" x14ac:dyDescent="0.25">
      <c r="A43853" s="2" t="s">
        <v>43935</v>
      </c>
      <c r="B43853" s="3" t="s">
        <v>6348</v>
      </c>
    </row>
    <row r="43854" spans="1:2" x14ac:dyDescent="0.25">
      <c r="A43854" s="2" t="s">
        <v>43936</v>
      </c>
      <c r="B43854" s="3" t="s">
        <v>6348</v>
      </c>
    </row>
    <row r="43855" spans="1:2" x14ac:dyDescent="0.25">
      <c r="A43855" s="2" t="s">
        <v>43937</v>
      </c>
      <c r="B43855" s="3" t="s">
        <v>6348</v>
      </c>
    </row>
    <row r="43856" spans="1:2" x14ac:dyDescent="0.25">
      <c r="A43856" s="2" t="s">
        <v>43938</v>
      </c>
      <c r="B43856" s="3" t="s">
        <v>6348</v>
      </c>
    </row>
    <row r="43857" spans="1:2" x14ac:dyDescent="0.25">
      <c r="A43857" s="2" t="s">
        <v>43939</v>
      </c>
      <c r="B43857" s="3" t="s">
        <v>6348</v>
      </c>
    </row>
    <row r="43858" spans="1:2" x14ac:dyDescent="0.25">
      <c r="A43858" s="2" t="s">
        <v>43940</v>
      </c>
      <c r="B43858" s="3" t="s">
        <v>6348</v>
      </c>
    </row>
    <row r="43859" spans="1:2" x14ac:dyDescent="0.25">
      <c r="A43859" s="2" t="s">
        <v>43941</v>
      </c>
      <c r="B43859" s="3" t="s">
        <v>6348</v>
      </c>
    </row>
    <row r="43860" spans="1:2" x14ac:dyDescent="0.25">
      <c r="A43860" s="2" t="s">
        <v>43942</v>
      </c>
      <c r="B43860" s="3" t="s">
        <v>6348</v>
      </c>
    </row>
    <row r="43861" spans="1:2" x14ac:dyDescent="0.25">
      <c r="A43861" s="2" t="s">
        <v>43943</v>
      </c>
      <c r="B43861" s="3" t="s">
        <v>6348</v>
      </c>
    </row>
    <row r="43862" spans="1:2" x14ac:dyDescent="0.25">
      <c r="A43862" s="2" t="s">
        <v>43944</v>
      </c>
      <c r="B43862" s="3" t="s">
        <v>6348</v>
      </c>
    </row>
    <row r="43863" spans="1:2" x14ac:dyDescent="0.25">
      <c r="A43863" s="2" t="s">
        <v>43945</v>
      </c>
      <c r="B43863" s="3" t="s">
        <v>6348</v>
      </c>
    </row>
    <row r="43864" spans="1:2" x14ac:dyDescent="0.25">
      <c r="A43864" s="2" t="s">
        <v>43946</v>
      </c>
      <c r="B43864" s="3" t="s">
        <v>6348</v>
      </c>
    </row>
    <row r="43865" spans="1:2" x14ac:dyDescent="0.25">
      <c r="A43865" s="2" t="s">
        <v>43947</v>
      </c>
      <c r="B43865" s="3" t="s">
        <v>6348</v>
      </c>
    </row>
    <row r="43866" spans="1:2" x14ac:dyDescent="0.25">
      <c r="A43866" s="2" t="s">
        <v>43948</v>
      </c>
      <c r="B43866" s="3" t="s">
        <v>6348</v>
      </c>
    </row>
    <row r="43867" spans="1:2" x14ac:dyDescent="0.25">
      <c r="A43867" s="2" t="s">
        <v>43949</v>
      </c>
      <c r="B43867" s="3" t="s">
        <v>6348</v>
      </c>
    </row>
    <row r="43868" spans="1:2" x14ac:dyDescent="0.25">
      <c r="A43868" s="2" t="s">
        <v>43950</v>
      </c>
      <c r="B43868" s="3" t="s">
        <v>1031</v>
      </c>
    </row>
    <row r="43869" spans="1:2" x14ac:dyDescent="0.25">
      <c r="A43869" s="2" t="s">
        <v>43951</v>
      </c>
      <c r="B43869" s="3" t="s">
        <v>1031</v>
      </c>
    </row>
    <row r="43870" spans="1:2" x14ac:dyDescent="0.25">
      <c r="A43870" s="2" t="s">
        <v>43952</v>
      </c>
      <c r="B43870" s="3" t="s">
        <v>1031</v>
      </c>
    </row>
    <row r="43871" spans="1:2" x14ac:dyDescent="0.25">
      <c r="A43871" s="2" t="s">
        <v>43953</v>
      </c>
      <c r="B43871" s="3" t="s">
        <v>1031</v>
      </c>
    </row>
    <row r="43872" spans="1:2" x14ac:dyDescent="0.25">
      <c r="A43872" s="2" t="s">
        <v>43954</v>
      </c>
      <c r="B43872" s="3" t="s">
        <v>1031</v>
      </c>
    </row>
    <row r="43873" spans="1:2" x14ac:dyDescent="0.25">
      <c r="A43873" s="2" t="s">
        <v>43955</v>
      </c>
      <c r="B43873" s="3" t="s">
        <v>1031</v>
      </c>
    </row>
    <row r="43874" spans="1:2" x14ac:dyDescent="0.25">
      <c r="A43874" s="2" t="s">
        <v>43956</v>
      </c>
      <c r="B43874" s="3" t="s">
        <v>1031</v>
      </c>
    </row>
    <row r="43875" spans="1:2" x14ac:dyDescent="0.25">
      <c r="A43875" s="2" t="s">
        <v>43957</v>
      </c>
      <c r="B43875" s="3" t="s">
        <v>1031</v>
      </c>
    </row>
    <row r="43876" spans="1:2" x14ac:dyDescent="0.25">
      <c r="A43876" s="2" t="s">
        <v>43958</v>
      </c>
      <c r="B43876" s="3" t="s">
        <v>1031</v>
      </c>
    </row>
    <row r="43877" spans="1:2" x14ac:dyDescent="0.25">
      <c r="A43877" s="2" t="s">
        <v>43959</v>
      </c>
      <c r="B43877" s="3" t="s">
        <v>1031</v>
      </c>
    </row>
    <row r="43878" spans="1:2" x14ac:dyDescent="0.25">
      <c r="A43878" s="2" t="s">
        <v>43960</v>
      </c>
      <c r="B43878" s="3" t="s">
        <v>1031</v>
      </c>
    </row>
    <row r="43879" spans="1:2" x14ac:dyDescent="0.25">
      <c r="A43879" s="2" t="s">
        <v>43961</v>
      </c>
      <c r="B43879" s="3" t="s">
        <v>1031</v>
      </c>
    </row>
    <row r="43880" spans="1:2" x14ac:dyDescent="0.25">
      <c r="A43880" s="2" t="s">
        <v>43962</v>
      </c>
      <c r="B43880" s="3" t="s">
        <v>1031</v>
      </c>
    </row>
    <row r="43881" spans="1:2" x14ac:dyDescent="0.25">
      <c r="A43881" s="2" t="s">
        <v>43963</v>
      </c>
      <c r="B43881" s="3" t="s">
        <v>1031</v>
      </c>
    </row>
    <row r="43882" spans="1:2" x14ac:dyDescent="0.25">
      <c r="A43882" s="2" t="s">
        <v>43964</v>
      </c>
      <c r="B43882" s="3" t="s">
        <v>1031</v>
      </c>
    </row>
    <row r="43883" spans="1:2" x14ac:dyDescent="0.25">
      <c r="A43883" s="2" t="s">
        <v>43965</v>
      </c>
      <c r="B43883" s="3" t="s">
        <v>1031</v>
      </c>
    </row>
    <row r="43884" spans="1:2" x14ac:dyDescent="0.25">
      <c r="A43884" s="2" t="s">
        <v>43966</v>
      </c>
      <c r="B43884" s="3" t="s">
        <v>1031</v>
      </c>
    </row>
    <row r="43885" spans="1:2" x14ac:dyDescent="0.25">
      <c r="A43885" s="2" t="s">
        <v>43967</v>
      </c>
      <c r="B43885" s="3" t="s">
        <v>1031</v>
      </c>
    </row>
    <row r="43886" spans="1:2" x14ac:dyDescent="0.25">
      <c r="A43886" s="2" t="s">
        <v>43968</v>
      </c>
      <c r="B43886" s="3" t="s">
        <v>1031</v>
      </c>
    </row>
    <row r="43887" spans="1:2" x14ac:dyDescent="0.25">
      <c r="A43887" s="2" t="s">
        <v>43969</v>
      </c>
      <c r="B43887" s="3" t="s">
        <v>6345</v>
      </c>
    </row>
    <row r="43888" spans="1:2" x14ac:dyDescent="0.25">
      <c r="A43888" s="2" t="s">
        <v>43970</v>
      </c>
      <c r="B43888" s="3" t="s">
        <v>6345</v>
      </c>
    </row>
    <row r="43889" spans="1:2" x14ac:dyDescent="0.25">
      <c r="A43889" s="2" t="s">
        <v>43971</v>
      </c>
      <c r="B43889" s="3" t="s">
        <v>6345</v>
      </c>
    </row>
    <row r="43890" spans="1:2" x14ac:dyDescent="0.25">
      <c r="A43890" s="2" t="s">
        <v>43972</v>
      </c>
      <c r="B43890" s="3" t="s">
        <v>6345</v>
      </c>
    </row>
    <row r="43891" spans="1:2" x14ac:dyDescent="0.25">
      <c r="A43891" s="2" t="s">
        <v>43973</v>
      </c>
      <c r="B43891" s="3" t="s">
        <v>6345</v>
      </c>
    </row>
    <row r="43892" spans="1:2" x14ac:dyDescent="0.25">
      <c r="A43892" s="2" t="s">
        <v>43974</v>
      </c>
      <c r="B43892" s="3" t="s">
        <v>6345</v>
      </c>
    </row>
    <row r="43893" spans="1:2" x14ac:dyDescent="0.25">
      <c r="A43893" s="2" t="s">
        <v>43975</v>
      </c>
      <c r="B43893" s="3" t="s">
        <v>6345</v>
      </c>
    </row>
    <row r="43894" spans="1:2" x14ac:dyDescent="0.25">
      <c r="A43894" s="2" t="s">
        <v>43976</v>
      </c>
      <c r="B43894" s="3" t="s">
        <v>6345</v>
      </c>
    </row>
    <row r="43895" spans="1:2" x14ac:dyDescent="0.25">
      <c r="A43895" s="2" t="s">
        <v>43977</v>
      </c>
      <c r="B43895" s="3" t="s">
        <v>6345</v>
      </c>
    </row>
    <row r="43896" spans="1:2" x14ac:dyDescent="0.25">
      <c r="A43896" s="2" t="s">
        <v>43978</v>
      </c>
      <c r="B43896" s="3" t="s">
        <v>6345</v>
      </c>
    </row>
    <row r="43897" spans="1:2" x14ac:dyDescent="0.25">
      <c r="A43897" s="2" t="s">
        <v>43979</v>
      </c>
      <c r="B43897" s="3" t="s">
        <v>6345</v>
      </c>
    </row>
    <row r="43898" spans="1:2" x14ac:dyDescent="0.25">
      <c r="A43898" s="2" t="s">
        <v>43980</v>
      </c>
      <c r="B43898" s="3" t="s">
        <v>6345</v>
      </c>
    </row>
    <row r="43899" spans="1:2" x14ac:dyDescent="0.25">
      <c r="A43899" s="2" t="s">
        <v>43981</v>
      </c>
      <c r="B43899" s="3" t="s">
        <v>6345</v>
      </c>
    </row>
    <row r="43900" spans="1:2" x14ac:dyDescent="0.25">
      <c r="A43900" s="2" t="s">
        <v>43982</v>
      </c>
      <c r="B43900" s="3" t="s">
        <v>6345</v>
      </c>
    </row>
    <row r="43901" spans="1:2" x14ac:dyDescent="0.25">
      <c r="A43901" s="2" t="s">
        <v>43983</v>
      </c>
      <c r="B43901" s="3" t="s">
        <v>6345</v>
      </c>
    </row>
    <row r="43902" spans="1:2" x14ac:dyDescent="0.25">
      <c r="A43902" s="2" t="s">
        <v>43984</v>
      </c>
      <c r="B43902" s="3" t="s">
        <v>6345</v>
      </c>
    </row>
    <row r="43903" spans="1:2" x14ac:dyDescent="0.25">
      <c r="A43903" s="2" t="s">
        <v>43985</v>
      </c>
      <c r="B43903" s="3" t="s">
        <v>6345</v>
      </c>
    </row>
    <row r="43904" spans="1:2" x14ac:dyDescent="0.25">
      <c r="A43904" s="2" t="s">
        <v>43986</v>
      </c>
      <c r="B43904" s="3" t="s">
        <v>1019</v>
      </c>
    </row>
    <row r="43905" spans="1:2" x14ac:dyDescent="0.25">
      <c r="A43905" s="2" t="s">
        <v>43987</v>
      </c>
      <c r="B43905" s="3" t="s">
        <v>1019</v>
      </c>
    </row>
    <row r="43906" spans="1:2" x14ac:dyDescent="0.25">
      <c r="A43906" s="2" t="s">
        <v>43988</v>
      </c>
      <c r="B43906" s="3" t="s">
        <v>1019</v>
      </c>
    </row>
    <row r="43907" spans="1:2" x14ac:dyDescent="0.25">
      <c r="A43907" s="2" t="s">
        <v>43989</v>
      </c>
      <c r="B43907" s="3" t="s">
        <v>1019</v>
      </c>
    </row>
    <row r="43908" spans="1:2" x14ac:dyDescent="0.25">
      <c r="A43908" s="2" t="s">
        <v>43990</v>
      </c>
      <c r="B43908" s="3" t="s">
        <v>1019</v>
      </c>
    </row>
    <row r="43909" spans="1:2" x14ac:dyDescent="0.25">
      <c r="A43909" s="2" t="s">
        <v>43991</v>
      </c>
      <c r="B43909" s="3" t="s">
        <v>1019</v>
      </c>
    </row>
    <row r="43910" spans="1:2" x14ac:dyDescent="0.25">
      <c r="A43910" s="2" t="s">
        <v>43992</v>
      </c>
      <c r="B43910" s="3" t="s">
        <v>1019</v>
      </c>
    </row>
    <row r="43911" spans="1:2" x14ac:dyDescent="0.25">
      <c r="A43911" s="2" t="s">
        <v>43993</v>
      </c>
      <c r="B43911" s="3" t="s">
        <v>1019</v>
      </c>
    </row>
    <row r="43912" spans="1:2" x14ac:dyDescent="0.25">
      <c r="A43912" s="2" t="s">
        <v>43994</v>
      </c>
      <c r="B43912" s="3" t="s">
        <v>1019</v>
      </c>
    </row>
    <row r="43913" spans="1:2" x14ac:dyDescent="0.25">
      <c r="A43913" s="2" t="s">
        <v>43995</v>
      </c>
      <c r="B43913" s="3" t="s">
        <v>1019</v>
      </c>
    </row>
    <row r="43914" spans="1:2" x14ac:dyDescent="0.25">
      <c r="A43914" s="2" t="s">
        <v>43996</v>
      </c>
      <c r="B43914" s="3" t="s">
        <v>1019</v>
      </c>
    </row>
    <row r="43915" spans="1:2" x14ac:dyDescent="0.25">
      <c r="A43915" s="2" t="s">
        <v>43997</v>
      </c>
      <c r="B43915" s="3" t="s">
        <v>1019</v>
      </c>
    </row>
    <row r="43916" spans="1:2" x14ac:dyDescent="0.25">
      <c r="A43916" s="2" t="s">
        <v>43998</v>
      </c>
      <c r="B43916" s="3" t="s">
        <v>1019</v>
      </c>
    </row>
    <row r="43917" spans="1:2" x14ac:dyDescent="0.25">
      <c r="A43917" s="2" t="s">
        <v>43999</v>
      </c>
      <c r="B43917" s="3" t="s">
        <v>1019</v>
      </c>
    </row>
    <row r="43918" spans="1:2" x14ac:dyDescent="0.25">
      <c r="A43918" s="2" t="s">
        <v>44000</v>
      </c>
      <c r="B43918" s="3" t="s">
        <v>1019</v>
      </c>
    </row>
    <row r="43919" spans="1:2" x14ac:dyDescent="0.25">
      <c r="A43919" s="2" t="s">
        <v>44001</v>
      </c>
      <c r="B43919" s="3" t="s">
        <v>1019</v>
      </c>
    </row>
    <row r="43920" spans="1:2" x14ac:dyDescent="0.25">
      <c r="A43920" s="2" t="s">
        <v>44002</v>
      </c>
      <c r="B43920" s="3" t="s">
        <v>1019</v>
      </c>
    </row>
    <row r="43921" spans="1:2" x14ac:dyDescent="0.25">
      <c r="A43921" s="2" t="s">
        <v>44003</v>
      </c>
      <c r="B43921" s="3" t="s">
        <v>1019</v>
      </c>
    </row>
    <row r="43922" spans="1:2" x14ac:dyDescent="0.25">
      <c r="A43922" s="2" t="s">
        <v>44004</v>
      </c>
      <c r="B43922" s="3" t="s">
        <v>1027</v>
      </c>
    </row>
    <row r="43923" spans="1:2" x14ac:dyDescent="0.25">
      <c r="A43923" s="2" t="s">
        <v>44005</v>
      </c>
      <c r="B43923" s="3" t="s">
        <v>1027</v>
      </c>
    </row>
    <row r="43924" spans="1:2" x14ac:dyDescent="0.25">
      <c r="A43924" s="2" t="s">
        <v>44006</v>
      </c>
      <c r="B43924" s="3" t="s">
        <v>1027</v>
      </c>
    </row>
    <row r="43925" spans="1:2" x14ac:dyDescent="0.25">
      <c r="A43925" s="2" t="s">
        <v>44007</v>
      </c>
      <c r="B43925" s="3" t="s">
        <v>1035</v>
      </c>
    </row>
    <row r="43926" spans="1:2" x14ac:dyDescent="0.25">
      <c r="A43926" s="2" t="s">
        <v>44008</v>
      </c>
      <c r="B43926" s="3" t="s">
        <v>1035</v>
      </c>
    </row>
    <row r="43927" spans="1:2" x14ac:dyDescent="0.25">
      <c r="A43927" s="2" t="s">
        <v>44009</v>
      </c>
      <c r="B43927" s="3" t="s">
        <v>1035</v>
      </c>
    </row>
    <row r="43928" spans="1:2" x14ac:dyDescent="0.25">
      <c r="A43928" s="2" t="s">
        <v>44010</v>
      </c>
      <c r="B43928" s="3" t="s">
        <v>1035</v>
      </c>
    </row>
    <row r="43929" spans="1:2" x14ac:dyDescent="0.25">
      <c r="A43929" s="2" t="s">
        <v>44011</v>
      </c>
      <c r="B43929" s="3" t="s">
        <v>1035</v>
      </c>
    </row>
    <row r="43930" spans="1:2" x14ac:dyDescent="0.25">
      <c r="A43930" s="2" t="s">
        <v>44012</v>
      </c>
      <c r="B43930" s="3" t="s">
        <v>1035</v>
      </c>
    </row>
    <row r="43931" spans="1:2" x14ac:dyDescent="0.25">
      <c r="A43931" s="2" t="s">
        <v>44013</v>
      </c>
      <c r="B43931" s="3" t="s">
        <v>1035</v>
      </c>
    </row>
    <row r="43932" spans="1:2" x14ac:dyDescent="0.25">
      <c r="A43932" s="2" t="s">
        <v>44014</v>
      </c>
      <c r="B43932" s="3" t="s">
        <v>1035</v>
      </c>
    </row>
    <row r="43933" spans="1:2" x14ac:dyDescent="0.25">
      <c r="A43933" s="2" t="s">
        <v>44015</v>
      </c>
      <c r="B43933" s="3" t="s">
        <v>1035</v>
      </c>
    </row>
    <row r="43934" spans="1:2" x14ac:dyDescent="0.25">
      <c r="A43934" s="2" t="s">
        <v>44016</v>
      </c>
      <c r="B43934" s="3" t="s">
        <v>1035</v>
      </c>
    </row>
    <row r="43935" spans="1:2" x14ac:dyDescent="0.25">
      <c r="A43935" s="2" t="s">
        <v>44017</v>
      </c>
      <c r="B43935" s="3" t="s">
        <v>1035</v>
      </c>
    </row>
    <row r="43936" spans="1:2" x14ac:dyDescent="0.25">
      <c r="A43936" s="2" t="s">
        <v>44018</v>
      </c>
      <c r="B43936" s="3" t="s">
        <v>1035</v>
      </c>
    </row>
    <row r="43937" spans="1:2" x14ac:dyDescent="0.25">
      <c r="A43937" s="2" t="s">
        <v>44019</v>
      </c>
      <c r="B43937" s="3" t="s">
        <v>1035</v>
      </c>
    </row>
    <row r="43938" spans="1:2" x14ac:dyDescent="0.25">
      <c r="A43938" s="2" t="s">
        <v>44020</v>
      </c>
      <c r="B43938" s="3" t="s">
        <v>1035</v>
      </c>
    </row>
    <row r="43939" spans="1:2" x14ac:dyDescent="0.25">
      <c r="A43939" s="2" t="s">
        <v>44021</v>
      </c>
      <c r="B43939" s="3" t="s">
        <v>6346</v>
      </c>
    </row>
    <row r="43940" spans="1:2" x14ac:dyDescent="0.25">
      <c r="A43940" s="2" t="s">
        <v>44022</v>
      </c>
      <c r="B43940" s="3" t="s">
        <v>6346</v>
      </c>
    </row>
    <row r="43941" spans="1:2" x14ac:dyDescent="0.25">
      <c r="A43941" s="2" t="s">
        <v>44023</v>
      </c>
      <c r="B43941" s="3" t="s">
        <v>6346</v>
      </c>
    </row>
    <row r="43942" spans="1:2" x14ac:dyDescent="0.25">
      <c r="A43942" s="2" t="s">
        <v>44024</v>
      </c>
      <c r="B43942" s="3" t="s">
        <v>6346</v>
      </c>
    </row>
    <row r="43943" spans="1:2" x14ac:dyDescent="0.25">
      <c r="A43943" s="2" t="s">
        <v>44025</v>
      </c>
      <c r="B43943" s="3" t="s">
        <v>6346</v>
      </c>
    </row>
    <row r="43944" spans="1:2" x14ac:dyDescent="0.25">
      <c r="A43944" s="2" t="s">
        <v>44026</v>
      </c>
      <c r="B43944" s="3" t="s">
        <v>6346</v>
      </c>
    </row>
    <row r="43945" spans="1:2" x14ac:dyDescent="0.25">
      <c r="A43945" s="2" t="s">
        <v>44027</v>
      </c>
      <c r="B43945" s="3" t="s">
        <v>6346</v>
      </c>
    </row>
    <row r="43946" spans="1:2" x14ac:dyDescent="0.25">
      <c r="A43946" s="2" t="s">
        <v>44028</v>
      </c>
      <c r="B43946" s="3" t="s">
        <v>6346</v>
      </c>
    </row>
    <row r="43947" spans="1:2" x14ac:dyDescent="0.25">
      <c r="A43947" s="2" t="s">
        <v>44029</v>
      </c>
      <c r="B43947" s="3" t="s">
        <v>6346</v>
      </c>
    </row>
    <row r="43948" spans="1:2" x14ac:dyDescent="0.25">
      <c r="A43948" s="2" t="s">
        <v>44030</v>
      </c>
      <c r="B43948" s="3" t="s">
        <v>6346</v>
      </c>
    </row>
    <row r="43949" spans="1:2" x14ac:dyDescent="0.25">
      <c r="A43949" s="2" t="s">
        <v>44031</v>
      </c>
      <c r="B43949" s="3" t="s">
        <v>6346</v>
      </c>
    </row>
    <row r="43950" spans="1:2" x14ac:dyDescent="0.25">
      <c r="A43950" s="2" t="s">
        <v>44032</v>
      </c>
      <c r="B43950" s="3" t="s">
        <v>6346</v>
      </c>
    </row>
    <row r="43951" spans="1:2" x14ac:dyDescent="0.25">
      <c r="A43951" s="2" t="s">
        <v>44033</v>
      </c>
      <c r="B43951" s="3" t="s">
        <v>6346</v>
      </c>
    </row>
    <row r="43952" spans="1:2" x14ac:dyDescent="0.25">
      <c r="A43952" s="2" t="s">
        <v>44034</v>
      </c>
      <c r="B43952" s="3" t="s">
        <v>6346</v>
      </c>
    </row>
    <row r="43953" spans="1:2" x14ac:dyDescent="0.25">
      <c r="A43953" s="2" t="s">
        <v>44035</v>
      </c>
      <c r="B43953" s="3" t="s">
        <v>6346</v>
      </c>
    </row>
    <row r="43954" spans="1:2" x14ac:dyDescent="0.25">
      <c r="A43954" s="2" t="s">
        <v>44036</v>
      </c>
      <c r="B43954" s="3" t="s">
        <v>6346</v>
      </c>
    </row>
    <row r="43955" spans="1:2" x14ac:dyDescent="0.25">
      <c r="A43955" s="2" t="s">
        <v>44037</v>
      </c>
      <c r="B43955" s="3" t="s">
        <v>6346</v>
      </c>
    </row>
    <row r="43956" spans="1:2" x14ac:dyDescent="0.25">
      <c r="A43956" s="2" t="s">
        <v>44038</v>
      </c>
      <c r="B43956" s="3" t="s">
        <v>6346</v>
      </c>
    </row>
    <row r="43957" spans="1:2" x14ac:dyDescent="0.25">
      <c r="A43957" s="2" t="s">
        <v>44039</v>
      </c>
      <c r="B43957" s="3" t="s">
        <v>6346</v>
      </c>
    </row>
    <row r="43958" spans="1:2" x14ac:dyDescent="0.25">
      <c r="A43958" s="2" t="s">
        <v>44040</v>
      </c>
      <c r="B43958" s="3" t="s">
        <v>6346</v>
      </c>
    </row>
    <row r="43959" spans="1:2" x14ac:dyDescent="0.25">
      <c r="A43959" s="2" t="s">
        <v>44041</v>
      </c>
      <c r="B43959" s="3" t="s">
        <v>6346</v>
      </c>
    </row>
    <row r="43960" spans="1:2" x14ac:dyDescent="0.25">
      <c r="A43960" s="2" t="s">
        <v>44042</v>
      </c>
      <c r="B43960" s="3" t="s">
        <v>6346</v>
      </c>
    </row>
    <row r="43961" spans="1:2" x14ac:dyDescent="0.25">
      <c r="A43961" s="2" t="s">
        <v>44043</v>
      </c>
      <c r="B43961" s="3" t="s">
        <v>6346</v>
      </c>
    </row>
    <row r="43962" spans="1:2" x14ac:dyDescent="0.25">
      <c r="A43962" s="2" t="s">
        <v>44044</v>
      </c>
      <c r="B43962" s="3" t="s">
        <v>6346</v>
      </c>
    </row>
    <row r="43963" spans="1:2" x14ac:dyDescent="0.25">
      <c r="A43963" s="2" t="s">
        <v>44045</v>
      </c>
      <c r="B43963" s="3" t="s">
        <v>6346</v>
      </c>
    </row>
    <row r="43964" spans="1:2" x14ac:dyDescent="0.25">
      <c r="A43964" s="2" t="s">
        <v>44046</v>
      </c>
      <c r="B43964" s="3" t="s">
        <v>6346</v>
      </c>
    </row>
    <row r="43965" spans="1:2" x14ac:dyDescent="0.25">
      <c r="A43965" s="2" t="s">
        <v>44047</v>
      </c>
      <c r="B43965" s="3" t="s">
        <v>6346</v>
      </c>
    </row>
    <row r="43966" spans="1:2" x14ac:dyDescent="0.25">
      <c r="A43966" s="2" t="s">
        <v>44048</v>
      </c>
      <c r="B43966" s="3" t="s">
        <v>6346</v>
      </c>
    </row>
    <row r="43967" spans="1:2" x14ac:dyDescent="0.25">
      <c r="A43967" s="2" t="s">
        <v>44049</v>
      </c>
      <c r="B43967" s="3" t="s">
        <v>6346</v>
      </c>
    </row>
    <row r="43968" spans="1:2" x14ac:dyDescent="0.25">
      <c r="A43968" s="2" t="s">
        <v>44050</v>
      </c>
      <c r="B43968" s="3" t="s">
        <v>6346</v>
      </c>
    </row>
    <row r="43969" spans="1:2" x14ac:dyDescent="0.25">
      <c r="A43969" s="2" t="s">
        <v>44051</v>
      </c>
      <c r="B43969" s="3" t="s">
        <v>6346</v>
      </c>
    </row>
    <row r="43970" spans="1:2" x14ac:dyDescent="0.25">
      <c r="A43970" s="2" t="s">
        <v>44052</v>
      </c>
      <c r="B43970" s="3" t="s">
        <v>6346</v>
      </c>
    </row>
    <row r="43971" spans="1:2" x14ac:dyDescent="0.25">
      <c r="A43971" s="2" t="s">
        <v>44053</v>
      </c>
      <c r="B43971" s="3" t="s">
        <v>6346</v>
      </c>
    </row>
    <row r="43972" spans="1:2" x14ac:dyDescent="0.25">
      <c r="A43972" s="2" t="s">
        <v>44054</v>
      </c>
      <c r="B43972" s="3" t="s">
        <v>6346</v>
      </c>
    </row>
    <row r="43973" spans="1:2" x14ac:dyDescent="0.25">
      <c r="A43973" s="2" t="s">
        <v>44055</v>
      </c>
      <c r="B43973" s="3" t="s">
        <v>6346</v>
      </c>
    </row>
    <row r="43974" spans="1:2" x14ac:dyDescent="0.25">
      <c r="A43974" s="2" t="s">
        <v>44056</v>
      </c>
      <c r="B43974" s="3" t="s">
        <v>6346</v>
      </c>
    </row>
    <row r="43975" spans="1:2" x14ac:dyDescent="0.25">
      <c r="A43975" s="2" t="s">
        <v>44057</v>
      </c>
      <c r="B43975" s="3" t="s">
        <v>6346</v>
      </c>
    </row>
    <row r="43976" spans="1:2" x14ac:dyDescent="0.25">
      <c r="A43976" s="2" t="s">
        <v>44058</v>
      </c>
      <c r="B43976" s="3" t="s">
        <v>6346</v>
      </c>
    </row>
    <row r="43977" spans="1:2" x14ac:dyDescent="0.25">
      <c r="A43977" s="2" t="s">
        <v>44059</v>
      </c>
      <c r="B43977" s="3" t="s">
        <v>6346</v>
      </c>
    </row>
    <row r="43978" spans="1:2" x14ac:dyDescent="0.25">
      <c r="A43978" s="2" t="s">
        <v>44060</v>
      </c>
      <c r="B43978" s="3" t="s">
        <v>6346</v>
      </c>
    </row>
    <row r="43979" spans="1:2" x14ac:dyDescent="0.25">
      <c r="A43979" s="2" t="s">
        <v>44061</v>
      </c>
      <c r="B43979" s="3" t="s">
        <v>6346</v>
      </c>
    </row>
    <row r="43980" spans="1:2" x14ac:dyDescent="0.25">
      <c r="A43980" s="2" t="s">
        <v>44062</v>
      </c>
      <c r="B43980" s="3" t="s">
        <v>6346</v>
      </c>
    </row>
    <row r="43981" spans="1:2" x14ac:dyDescent="0.25">
      <c r="A43981" s="2" t="s">
        <v>44063</v>
      </c>
      <c r="B43981" s="3" t="s">
        <v>6346</v>
      </c>
    </row>
    <row r="43982" spans="1:2" x14ac:dyDescent="0.25">
      <c r="A43982" s="2" t="s">
        <v>44064</v>
      </c>
      <c r="B43982" s="3" t="s">
        <v>6346</v>
      </c>
    </row>
    <row r="43983" spans="1:2" x14ac:dyDescent="0.25">
      <c r="A43983" s="2" t="s">
        <v>44065</v>
      </c>
      <c r="B43983" s="3" t="s">
        <v>6346</v>
      </c>
    </row>
    <row r="43984" spans="1:2" x14ac:dyDescent="0.25">
      <c r="A43984" s="2" t="s">
        <v>44066</v>
      </c>
      <c r="B43984" s="3" t="s">
        <v>6346</v>
      </c>
    </row>
    <row r="43985" spans="1:2" x14ac:dyDescent="0.25">
      <c r="A43985" s="2" t="s">
        <v>44067</v>
      </c>
      <c r="B43985" s="3" t="s">
        <v>6346</v>
      </c>
    </row>
    <row r="43986" spans="1:2" x14ac:dyDescent="0.25">
      <c r="A43986" s="2" t="s">
        <v>44068</v>
      </c>
      <c r="B43986" s="3" t="s">
        <v>6346</v>
      </c>
    </row>
    <row r="43987" spans="1:2" x14ac:dyDescent="0.25">
      <c r="A43987" s="2" t="s">
        <v>44069</v>
      </c>
      <c r="B43987" s="3" t="s">
        <v>6346</v>
      </c>
    </row>
    <row r="43988" spans="1:2" x14ac:dyDescent="0.25">
      <c r="A43988" s="2" t="s">
        <v>44070</v>
      </c>
      <c r="B43988" s="3" t="s">
        <v>6346</v>
      </c>
    </row>
    <row r="43989" spans="1:2" x14ac:dyDescent="0.25">
      <c r="A43989" s="2" t="s">
        <v>44071</v>
      </c>
      <c r="B43989" s="3" t="s">
        <v>6346</v>
      </c>
    </row>
    <row r="43990" spans="1:2" x14ac:dyDescent="0.25">
      <c r="A43990" s="2" t="s">
        <v>44072</v>
      </c>
      <c r="B43990" s="3" t="s">
        <v>6346</v>
      </c>
    </row>
    <row r="43991" spans="1:2" x14ac:dyDescent="0.25">
      <c r="A43991" s="2" t="s">
        <v>44073</v>
      </c>
      <c r="B43991" s="3" t="s">
        <v>6346</v>
      </c>
    </row>
    <row r="43992" spans="1:2" x14ac:dyDescent="0.25">
      <c r="A43992" s="2" t="s">
        <v>44074</v>
      </c>
      <c r="B43992" s="3" t="s">
        <v>6346</v>
      </c>
    </row>
    <row r="43993" spans="1:2" x14ac:dyDescent="0.25">
      <c r="A43993" s="2" t="s">
        <v>44075</v>
      </c>
      <c r="B43993" s="3" t="s">
        <v>6346</v>
      </c>
    </row>
    <row r="43994" spans="1:2" x14ac:dyDescent="0.25">
      <c r="A43994" s="2" t="s">
        <v>44076</v>
      </c>
      <c r="B43994" s="3" t="s">
        <v>6346</v>
      </c>
    </row>
    <row r="43995" spans="1:2" x14ac:dyDescent="0.25">
      <c r="A43995" s="2" t="s">
        <v>44077</v>
      </c>
      <c r="B43995" s="3" t="s">
        <v>6346</v>
      </c>
    </row>
    <row r="43996" spans="1:2" x14ac:dyDescent="0.25">
      <c r="A43996" s="2" t="s">
        <v>44078</v>
      </c>
      <c r="B43996" s="3" t="s">
        <v>6346</v>
      </c>
    </row>
    <row r="43997" spans="1:2" x14ac:dyDescent="0.25">
      <c r="A43997" s="2" t="s">
        <v>44079</v>
      </c>
      <c r="B43997" s="3" t="s">
        <v>6346</v>
      </c>
    </row>
    <row r="43998" spans="1:2" x14ac:dyDescent="0.25">
      <c r="A43998" s="2" t="s">
        <v>44080</v>
      </c>
      <c r="B43998" s="3" t="s">
        <v>6346</v>
      </c>
    </row>
    <row r="43999" spans="1:2" x14ac:dyDescent="0.25">
      <c r="A43999" s="2" t="s">
        <v>44081</v>
      </c>
      <c r="B43999" s="3" t="s">
        <v>6346</v>
      </c>
    </row>
    <row r="44000" spans="1:2" x14ac:dyDescent="0.25">
      <c r="A44000" s="2" t="s">
        <v>44082</v>
      </c>
      <c r="B44000" s="3" t="s">
        <v>6352</v>
      </c>
    </row>
    <row r="44001" spans="1:2" x14ac:dyDescent="0.25">
      <c r="A44001" s="2" t="s">
        <v>44083</v>
      </c>
      <c r="B44001" s="3" t="s">
        <v>6352</v>
      </c>
    </row>
    <row r="44002" spans="1:2" x14ac:dyDescent="0.25">
      <c r="A44002" s="2" t="s">
        <v>44084</v>
      </c>
      <c r="B44002" s="3" t="s">
        <v>6352</v>
      </c>
    </row>
    <row r="44003" spans="1:2" x14ac:dyDescent="0.25">
      <c r="A44003" s="2" t="s">
        <v>44085</v>
      </c>
      <c r="B44003" s="3" t="s">
        <v>6352</v>
      </c>
    </row>
    <row r="44004" spans="1:2" x14ac:dyDescent="0.25">
      <c r="A44004" s="2" t="s">
        <v>44086</v>
      </c>
      <c r="B44004" s="3" t="s">
        <v>6352</v>
      </c>
    </row>
    <row r="44005" spans="1:2" x14ac:dyDescent="0.25">
      <c r="A44005" s="2" t="s">
        <v>44087</v>
      </c>
      <c r="B44005" s="3" t="s">
        <v>6352</v>
      </c>
    </row>
    <row r="44006" spans="1:2" x14ac:dyDescent="0.25">
      <c r="A44006" s="2" t="s">
        <v>44088</v>
      </c>
      <c r="B44006" s="3" t="s">
        <v>6352</v>
      </c>
    </row>
    <row r="44007" spans="1:2" x14ac:dyDescent="0.25">
      <c r="A44007" s="2" t="s">
        <v>44089</v>
      </c>
      <c r="B44007" s="3" t="s">
        <v>6352</v>
      </c>
    </row>
    <row r="44008" spans="1:2" x14ac:dyDescent="0.25">
      <c r="A44008" s="2" t="s">
        <v>44090</v>
      </c>
      <c r="B44008" s="3" t="s">
        <v>6352</v>
      </c>
    </row>
    <row r="44009" spans="1:2" x14ac:dyDescent="0.25">
      <c r="A44009" s="2" t="s">
        <v>44091</v>
      </c>
      <c r="B44009" s="3" t="s">
        <v>6352</v>
      </c>
    </row>
    <row r="44010" spans="1:2" x14ac:dyDescent="0.25">
      <c r="A44010" s="2" t="s">
        <v>44092</v>
      </c>
      <c r="B44010" s="3" t="s">
        <v>6352</v>
      </c>
    </row>
    <row r="44011" spans="1:2" x14ac:dyDescent="0.25">
      <c r="A44011" s="2" t="s">
        <v>44093</v>
      </c>
      <c r="B44011" s="3" t="s">
        <v>6352</v>
      </c>
    </row>
    <row r="44012" spans="1:2" x14ac:dyDescent="0.25">
      <c r="A44012" s="2" t="s">
        <v>44094</v>
      </c>
      <c r="B44012" s="3" t="s">
        <v>6352</v>
      </c>
    </row>
    <row r="44013" spans="1:2" x14ac:dyDescent="0.25">
      <c r="A44013" s="2" t="s">
        <v>44095</v>
      </c>
      <c r="B44013" s="3" t="s">
        <v>6352</v>
      </c>
    </row>
    <row r="44014" spans="1:2" x14ac:dyDescent="0.25">
      <c r="A44014" s="2" t="s">
        <v>44096</v>
      </c>
      <c r="B44014" s="3" t="s">
        <v>6352</v>
      </c>
    </row>
    <row r="44015" spans="1:2" x14ac:dyDescent="0.25">
      <c r="A44015" s="2" t="s">
        <v>44097</v>
      </c>
      <c r="B44015" s="3" t="s">
        <v>6352</v>
      </c>
    </row>
    <row r="44016" spans="1:2" x14ac:dyDescent="0.25">
      <c r="A44016" s="2" t="s">
        <v>44098</v>
      </c>
      <c r="B44016" s="3" t="s">
        <v>6352</v>
      </c>
    </row>
    <row r="44017" spans="1:2" x14ac:dyDescent="0.25">
      <c r="A44017" s="2" t="s">
        <v>44099</v>
      </c>
      <c r="B44017" s="3" t="s">
        <v>6352</v>
      </c>
    </row>
    <row r="44018" spans="1:2" x14ac:dyDescent="0.25">
      <c r="A44018" s="2" t="s">
        <v>44100</v>
      </c>
      <c r="B44018" s="3" t="s">
        <v>6352</v>
      </c>
    </row>
    <row r="44019" spans="1:2" x14ac:dyDescent="0.25">
      <c r="A44019" s="2" t="s">
        <v>44101</v>
      </c>
      <c r="B44019" s="3" t="s">
        <v>6352</v>
      </c>
    </row>
    <row r="44020" spans="1:2" x14ac:dyDescent="0.25">
      <c r="A44020" s="2" t="s">
        <v>44102</v>
      </c>
      <c r="B44020" s="3" t="s">
        <v>6351</v>
      </c>
    </row>
    <row r="44021" spans="1:2" x14ac:dyDescent="0.25">
      <c r="A44021" s="2" t="s">
        <v>44103</v>
      </c>
      <c r="B44021" s="3" t="s">
        <v>6351</v>
      </c>
    </row>
    <row r="44022" spans="1:2" x14ac:dyDescent="0.25">
      <c r="A44022" s="2" t="s">
        <v>44104</v>
      </c>
      <c r="B44022" s="3" t="s">
        <v>6351</v>
      </c>
    </row>
    <row r="44023" spans="1:2" x14ac:dyDescent="0.25">
      <c r="A44023" s="2" t="s">
        <v>44105</v>
      </c>
      <c r="B44023" s="3" t="s">
        <v>6351</v>
      </c>
    </row>
    <row r="44024" spans="1:2" x14ac:dyDescent="0.25">
      <c r="A44024" s="2" t="s">
        <v>44106</v>
      </c>
      <c r="B44024" s="3" t="s">
        <v>6351</v>
      </c>
    </row>
    <row r="44025" spans="1:2" x14ac:dyDescent="0.25">
      <c r="A44025" s="2" t="s">
        <v>44107</v>
      </c>
      <c r="B44025" s="3" t="s">
        <v>6351</v>
      </c>
    </row>
    <row r="44026" spans="1:2" x14ac:dyDescent="0.25">
      <c r="A44026" s="2" t="s">
        <v>44108</v>
      </c>
      <c r="B44026" s="3" t="s">
        <v>6351</v>
      </c>
    </row>
    <row r="44027" spans="1:2" x14ac:dyDescent="0.25">
      <c r="A44027" s="2" t="s">
        <v>44109</v>
      </c>
      <c r="B44027" s="3" t="s">
        <v>6351</v>
      </c>
    </row>
    <row r="44028" spans="1:2" x14ac:dyDescent="0.25">
      <c r="A44028" s="2" t="s">
        <v>44110</v>
      </c>
      <c r="B44028" s="3" t="s">
        <v>6351</v>
      </c>
    </row>
    <row r="44029" spans="1:2" x14ac:dyDescent="0.25">
      <c r="A44029" s="2" t="s">
        <v>44111</v>
      </c>
      <c r="B44029" s="3" t="s">
        <v>6351</v>
      </c>
    </row>
    <row r="44030" spans="1:2" x14ac:dyDescent="0.25">
      <c r="A44030" s="2" t="s">
        <v>44112</v>
      </c>
      <c r="B44030" s="3" t="s">
        <v>6351</v>
      </c>
    </row>
    <row r="44031" spans="1:2" x14ac:dyDescent="0.25">
      <c r="A44031" s="2" t="s">
        <v>44113</v>
      </c>
      <c r="B44031" s="3" t="s">
        <v>6351</v>
      </c>
    </row>
    <row r="44032" spans="1:2" x14ac:dyDescent="0.25">
      <c r="A44032" s="2" t="s">
        <v>44114</v>
      </c>
      <c r="B44032" s="3" t="s">
        <v>6351</v>
      </c>
    </row>
    <row r="44033" spans="1:2" x14ac:dyDescent="0.25">
      <c r="A44033" s="2" t="s">
        <v>44115</v>
      </c>
      <c r="B44033" s="3" t="s">
        <v>6351</v>
      </c>
    </row>
    <row r="44034" spans="1:2" x14ac:dyDescent="0.25">
      <c r="A44034" s="2" t="s">
        <v>44116</v>
      </c>
      <c r="B44034" s="3" t="s">
        <v>6351</v>
      </c>
    </row>
    <row r="44035" spans="1:2" x14ac:dyDescent="0.25">
      <c r="A44035" s="2" t="s">
        <v>44117</v>
      </c>
      <c r="B44035" s="3" t="s">
        <v>6351</v>
      </c>
    </row>
    <row r="44036" spans="1:2" x14ac:dyDescent="0.25">
      <c r="A44036" s="2" t="s">
        <v>44118</v>
      </c>
      <c r="B44036" s="3" t="s">
        <v>6351</v>
      </c>
    </row>
    <row r="44037" spans="1:2" x14ac:dyDescent="0.25">
      <c r="A44037" s="2" t="s">
        <v>44119</v>
      </c>
      <c r="B44037" s="3" t="s">
        <v>6351</v>
      </c>
    </row>
    <row r="44038" spans="1:2" x14ac:dyDescent="0.25">
      <c r="A44038" s="2" t="s">
        <v>44120</v>
      </c>
      <c r="B44038" s="3" t="s">
        <v>6351</v>
      </c>
    </row>
    <row r="44039" spans="1:2" x14ac:dyDescent="0.25">
      <c r="A44039" s="2" t="s">
        <v>44121</v>
      </c>
      <c r="B44039" s="3" t="s">
        <v>6351</v>
      </c>
    </row>
    <row r="44040" spans="1:2" x14ac:dyDescent="0.25">
      <c r="A44040" s="2" t="s">
        <v>44122</v>
      </c>
      <c r="B44040" s="3" t="s">
        <v>6351</v>
      </c>
    </row>
    <row r="44041" spans="1:2" x14ac:dyDescent="0.25">
      <c r="A44041" s="2" t="s">
        <v>44123</v>
      </c>
      <c r="B44041" s="3" t="s">
        <v>6351</v>
      </c>
    </row>
    <row r="44042" spans="1:2" x14ac:dyDescent="0.25">
      <c r="A44042" s="2" t="s">
        <v>44124</v>
      </c>
      <c r="B44042" s="3" t="s">
        <v>6351</v>
      </c>
    </row>
    <row r="44043" spans="1:2" x14ac:dyDescent="0.25">
      <c r="A44043" s="2" t="s">
        <v>44125</v>
      </c>
      <c r="B44043" s="3" t="s">
        <v>6351</v>
      </c>
    </row>
    <row r="44044" spans="1:2" x14ac:dyDescent="0.25">
      <c r="A44044" s="2" t="s">
        <v>44126</v>
      </c>
      <c r="B44044" s="3" t="s">
        <v>6351</v>
      </c>
    </row>
    <row r="44045" spans="1:2" x14ac:dyDescent="0.25">
      <c r="A44045" s="2" t="s">
        <v>44127</v>
      </c>
      <c r="B44045" s="3" t="s">
        <v>6351</v>
      </c>
    </row>
    <row r="44046" spans="1:2" x14ac:dyDescent="0.25">
      <c r="A44046" s="2" t="s">
        <v>44128</v>
      </c>
      <c r="B44046" s="3" t="s">
        <v>6351</v>
      </c>
    </row>
    <row r="44047" spans="1:2" x14ac:dyDescent="0.25">
      <c r="A44047" s="2" t="s">
        <v>44129</v>
      </c>
      <c r="B44047" s="3" t="s">
        <v>6351</v>
      </c>
    </row>
    <row r="44048" spans="1:2" x14ac:dyDescent="0.25">
      <c r="A44048" s="2" t="s">
        <v>44130</v>
      </c>
      <c r="B44048" s="3" t="s">
        <v>6351</v>
      </c>
    </row>
    <row r="44049" spans="1:2" x14ac:dyDescent="0.25">
      <c r="A44049" s="2" t="s">
        <v>44131</v>
      </c>
      <c r="B44049" s="3" t="s">
        <v>6351</v>
      </c>
    </row>
    <row r="44050" spans="1:2" x14ac:dyDescent="0.25">
      <c r="A44050" s="2" t="s">
        <v>44132</v>
      </c>
      <c r="B44050" s="3" t="s">
        <v>6351</v>
      </c>
    </row>
    <row r="44051" spans="1:2" x14ac:dyDescent="0.25">
      <c r="A44051" s="2" t="s">
        <v>44133</v>
      </c>
      <c r="B44051" s="3" t="s">
        <v>6351</v>
      </c>
    </row>
    <row r="44052" spans="1:2" x14ac:dyDescent="0.25">
      <c r="A44052" s="2" t="s">
        <v>44134</v>
      </c>
      <c r="B44052" s="3" t="s">
        <v>6351</v>
      </c>
    </row>
    <row r="44053" spans="1:2" x14ac:dyDescent="0.25">
      <c r="A44053" s="2" t="s">
        <v>44135</v>
      </c>
      <c r="B44053" s="3" t="s">
        <v>6351</v>
      </c>
    </row>
    <row r="44054" spans="1:2" x14ac:dyDescent="0.25">
      <c r="A44054" s="2" t="s">
        <v>44136</v>
      </c>
      <c r="B44054" s="3" t="s">
        <v>6351</v>
      </c>
    </row>
    <row r="44055" spans="1:2" x14ac:dyDescent="0.25">
      <c r="A44055" s="2" t="s">
        <v>44137</v>
      </c>
      <c r="B44055" s="3" t="s">
        <v>6351</v>
      </c>
    </row>
    <row r="44056" spans="1:2" x14ac:dyDescent="0.25">
      <c r="A44056" s="2" t="s">
        <v>44138</v>
      </c>
      <c r="B44056" s="3" t="s">
        <v>6351</v>
      </c>
    </row>
    <row r="44057" spans="1:2" x14ac:dyDescent="0.25">
      <c r="A44057" s="2" t="s">
        <v>44139</v>
      </c>
      <c r="B44057" s="3" t="s">
        <v>6351</v>
      </c>
    </row>
    <row r="44058" spans="1:2" x14ac:dyDescent="0.25">
      <c r="A44058" s="2" t="s">
        <v>44140</v>
      </c>
      <c r="B44058" s="3" t="s">
        <v>6351</v>
      </c>
    </row>
    <row r="44059" spans="1:2" x14ac:dyDescent="0.25">
      <c r="A44059" s="2" t="s">
        <v>44141</v>
      </c>
      <c r="B44059" s="3" t="s">
        <v>6351</v>
      </c>
    </row>
    <row r="44060" spans="1:2" x14ac:dyDescent="0.25">
      <c r="A44060" s="2" t="s">
        <v>44142</v>
      </c>
      <c r="B44060" s="3" t="s">
        <v>6351</v>
      </c>
    </row>
    <row r="44061" spans="1:2" x14ac:dyDescent="0.25">
      <c r="A44061" s="2" t="s">
        <v>44143</v>
      </c>
      <c r="B44061" s="3" t="s">
        <v>6351</v>
      </c>
    </row>
    <row r="44062" spans="1:2" x14ac:dyDescent="0.25">
      <c r="A44062" s="2" t="s">
        <v>44144</v>
      </c>
      <c r="B44062" s="3" t="s">
        <v>6351</v>
      </c>
    </row>
    <row r="44063" spans="1:2" x14ac:dyDescent="0.25">
      <c r="A44063" s="2" t="s">
        <v>44145</v>
      </c>
      <c r="B44063" s="3" t="s">
        <v>6351</v>
      </c>
    </row>
    <row r="44064" spans="1:2" x14ac:dyDescent="0.25">
      <c r="A44064" s="2" t="s">
        <v>44146</v>
      </c>
      <c r="B44064" s="3" t="s">
        <v>6351</v>
      </c>
    </row>
    <row r="44065" spans="1:2" x14ac:dyDescent="0.25">
      <c r="A44065" s="2" t="s">
        <v>44147</v>
      </c>
      <c r="B44065" s="3" t="s">
        <v>6351</v>
      </c>
    </row>
    <row r="44066" spans="1:2" x14ac:dyDescent="0.25">
      <c r="A44066" s="2" t="s">
        <v>44148</v>
      </c>
      <c r="B44066" s="3" t="s">
        <v>6351</v>
      </c>
    </row>
    <row r="44067" spans="1:2" x14ac:dyDescent="0.25">
      <c r="A44067" s="2" t="s">
        <v>44149</v>
      </c>
      <c r="B44067" s="3" t="s">
        <v>6351</v>
      </c>
    </row>
    <row r="44068" spans="1:2" x14ac:dyDescent="0.25">
      <c r="A44068" s="2" t="s">
        <v>44150</v>
      </c>
      <c r="B44068" s="3" t="s">
        <v>6351</v>
      </c>
    </row>
    <row r="44069" spans="1:2" x14ac:dyDescent="0.25">
      <c r="A44069" s="2" t="s">
        <v>44151</v>
      </c>
      <c r="B44069" s="3" t="s">
        <v>6351</v>
      </c>
    </row>
    <row r="44070" spans="1:2" x14ac:dyDescent="0.25">
      <c r="A44070" s="2" t="s">
        <v>44152</v>
      </c>
      <c r="B44070" s="3" t="s">
        <v>6351</v>
      </c>
    </row>
    <row r="44071" spans="1:2" x14ac:dyDescent="0.25">
      <c r="A44071" s="2" t="s">
        <v>44153</v>
      </c>
      <c r="B44071" s="3" t="s">
        <v>6351</v>
      </c>
    </row>
    <row r="44072" spans="1:2" x14ac:dyDescent="0.25">
      <c r="A44072" s="2" t="s">
        <v>44154</v>
      </c>
      <c r="B44072" s="3" t="s">
        <v>6351</v>
      </c>
    </row>
    <row r="44073" spans="1:2" x14ac:dyDescent="0.25">
      <c r="A44073" s="2" t="s">
        <v>44155</v>
      </c>
      <c r="B44073" s="3" t="s">
        <v>6351</v>
      </c>
    </row>
    <row r="44074" spans="1:2" x14ac:dyDescent="0.25">
      <c r="A44074" s="2" t="s">
        <v>44156</v>
      </c>
      <c r="B44074" s="3" t="s">
        <v>6351</v>
      </c>
    </row>
    <row r="44075" spans="1:2" x14ac:dyDescent="0.25">
      <c r="A44075" s="2" t="s">
        <v>44157</v>
      </c>
      <c r="B44075" s="3" t="s">
        <v>6351</v>
      </c>
    </row>
    <row r="44076" spans="1:2" x14ac:dyDescent="0.25">
      <c r="A44076" s="2" t="s">
        <v>44158</v>
      </c>
      <c r="B44076" s="3" t="s">
        <v>6351</v>
      </c>
    </row>
    <row r="44077" spans="1:2" x14ac:dyDescent="0.25">
      <c r="A44077" s="2" t="s">
        <v>44159</v>
      </c>
      <c r="B44077" s="3" t="s">
        <v>6351</v>
      </c>
    </row>
    <row r="44078" spans="1:2" x14ac:dyDescent="0.25">
      <c r="A44078" s="2" t="s">
        <v>44160</v>
      </c>
      <c r="B44078" s="3" t="s">
        <v>6351</v>
      </c>
    </row>
    <row r="44079" spans="1:2" x14ac:dyDescent="0.25">
      <c r="A44079" s="2" t="s">
        <v>44161</v>
      </c>
      <c r="B44079" s="3" t="s">
        <v>6351</v>
      </c>
    </row>
    <row r="44080" spans="1:2" x14ac:dyDescent="0.25">
      <c r="A44080" s="2" t="s">
        <v>44162</v>
      </c>
      <c r="B44080" s="3" t="s">
        <v>6351</v>
      </c>
    </row>
    <row r="44081" spans="1:2" x14ac:dyDescent="0.25">
      <c r="A44081" s="2" t="s">
        <v>44163</v>
      </c>
      <c r="B44081" s="3" t="s">
        <v>6351</v>
      </c>
    </row>
    <row r="44082" spans="1:2" x14ac:dyDescent="0.25">
      <c r="A44082" s="2" t="s">
        <v>44164</v>
      </c>
      <c r="B44082" s="3" t="s">
        <v>6351</v>
      </c>
    </row>
    <row r="44083" spans="1:2" x14ac:dyDescent="0.25">
      <c r="A44083" s="2" t="s">
        <v>44165</v>
      </c>
      <c r="B44083" s="3" t="s">
        <v>6351</v>
      </c>
    </row>
    <row r="44084" spans="1:2" x14ac:dyDescent="0.25">
      <c r="A44084" s="2" t="s">
        <v>44166</v>
      </c>
      <c r="B44084" s="3" t="s">
        <v>6351</v>
      </c>
    </row>
    <row r="44085" spans="1:2" x14ac:dyDescent="0.25">
      <c r="A44085" s="2" t="s">
        <v>44167</v>
      </c>
      <c r="B44085" s="3" t="s">
        <v>6351</v>
      </c>
    </row>
    <row r="44086" spans="1:2" x14ac:dyDescent="0.25">
      <c r="A44086" s="2" t="s">
        <v>44168</v>
      </c>
      <c r="B44086" s="3" t="s">
        <v>6351</v>
      </c>
    </row>
    <row r="44087" spans="1:2" x14ac:dyDescent="0.25">
      <c r="A44087" s="2" t="s">
        <v>44169</v>
      </c>
      <c r="B44087" s="3" t="s">
        <v>6351</v>
      </c>
    </row>
    <row r="44088" spans="1:2" x14ac:dyDescent="0.25">
      <c r="A44088" s="2" t="s">
        <v>44170</v>
      </c>
      <c r="B44088" s="3" t="s">
        <v>6351</v>
      </c>
    </row>
    <row r="44089" spans="1:2" x14ac:dyDescent="0.25">
      <c r="A44089" s="2" t="s">
        <v>44171</v>
      </c>
      <c r="B44089" s="3" t="s">
        <v>6351</v>
      </c>
    </row>
    <row r="44090" spans="1:2" x14ac:dyDescent="0.25">
      <c r="A44090" s="2" t="s">
        <v>44172</v>
      </c>
      <c r="B44090" s="3" t="s">
        <v>6351</v>
      </c>
    </row>
    <row r="44091" spans="1:2" x14ac:dyDescent="0.25">
      <c r="A44091" s="2" t="s">
        <v>44173</v>
      </c>
      <c r="B44091" s="3" t="s">
        <v>6351</v>
      </c>
    </row>
    <row r="44092" spans="1:2" x14ac:dyDescent="0.25">
      <c r="A44092" s="2" t="s">
        <v>44174</v>
      </c>
      <c r="B44092" s="3" t="s">
        <v>6351</v>
      </c>
    </row>
    <row r="44093" spans="1:2" x14ac:dyDescent="0.25">
      <c r="A44093" s="2" t="s">
        <v>44175</v>
      </c>
      <c r="B44093" s="3" t="s">
        <v>6351</v>
      </c>
    </row>
    <row r="44094" spans="1:2" x14ac:dyDescent="0.25">
      <c r="A44094" s="2" t="s">
        <v>44176</v>
      </c>
      <c r="B44094" s="3" t="s">
        <v>6351</v>
      </c>
    </row>
    <row r="44095" spans="1:2" x14ac:dyDescent="0.25">
      <c r="A44095" s="2" t="s">
        <v>44177</v>
      </c>
      <c r="B44095" s="3" t="s">
        <v>6351</v>
      </c>
    </row>
    <row r="44096" spans="1:2" x14ac:dyDescent="0.25">
      <c r="A44096" s="2" t="s">
        <v>44178</v>
      </c>
      <c r="B44096" s="3" t="s">
        <v>6351</v>
      </c>
    </row>
    <row r="44097" spans="1:2" x14ac:dyDescent="0.25">
      <c r="A44097" s="2" t="s">
        <v>44179</v>
      </c>
      <c r="B44097" s="3" t="s">
        <v>6351</v>
      </c>
    </row>
    <row r="44098" spans="1:2" x14ac:dyDescent="0.25">
      <c r="A44098" s="2" t="s">
        <v>44180</v>
      </c>
      <c r="B44098" s="3" t="s">
        <v>6351</v>
      </c>
    </row>
    <row r="44099" spans="1:2" x14ac:dyDescent="0.25">
      <c r="A44099" s="2" t="s">
        <v>44181</v>
      </c>
      <c r="B44099" s="3" t="s">
        <v>6351</v>
      </c>
    </row>
    <row r="44100" spans="1:2" x14ac:dyDescent="0.25">
      <c r="A44100" s="2" t="s">
        <v>44182</v>
      </c>
      <c r="B44100" s="3" t="s">
        <v>6351</v>
      </c>
    </row>
    <row r="44101" spans="1:2" x14ac:dyDescent="0.25">
      <c r="A44101" s="2" t="s">
        <v>44183</v>
      </c>
      <c r="B44101" s="3" t="s">
        <v>6351</v>
      </c>
    </row>
    <row r="44102" spans="1:2" x14ac:dyDescent="0.25">
      <c r="A44102" s="2" t="s">
        <v>44184</v>
      </c>
      <c r="B44102" s="3" t="s">
        <v>6351</v>
      </c>
    </row>
    <row r="44103" spans="1:2" x14ac:dyDescent="0.25">
      <c r="A44103" s="2" t="s">
        <v>44185</v>
      </c>
      <c r="B44103" s="3" t="s">
        <v>6351</v>
      </c>
    </row>
    <row r="44104" spans="1:2" x14ac:dyDescent="0.25">
      <c r="A44104" s="2" t="s">
        <v>44186</v>
      </c>
      <c r="B44104" s="3" t="s">
        <v>6351</v>
      </c>
    </row>
    <row r="44105" spans="1:2" x14ac:dyDescent="0.25">
      <c r="A44105" s="2" t="s">
        <v>44187</v>
      </c>
      <c r="B44105" s="3" t="s">
        <v>6351</v>
      </c>
    </row>
    <row r="44106" spans="1:2" x14ac:dyDescent="0.25">
      <c r="A44106" s="2" t="s">
        <v>44188</v>
      </c>
      <c r="B44106" s="3" t="s">
        <v>6351</v>
      </c>
    </row>
    <row r="44107" spans="1:2" x14ac:dyDescent="0.25">
      <c r="A44107" s="2" t="s">
        <v>44189</v>
      </c>
      <c r="B44107" s="3" t="s">
        <v>6351</v>
      </c>
    </row>
    <row r="44108" spans="1:2" x14ac:dyDescent="0.25">
      <c r="A44108" s="2" t="s">
        <v>44190</v>
      </c>
      <c r="B44108" s="3" t="s">
        <v>6351</v>
      </c>
    </row>
    <row r="44109" spans="1:2" x14ac:dyDescent="0.25">
      <c r="A44109" s="2" t="s">
        <v>44191</v>
      </c>
      <c r="B44109" s="3" t="s">
        <v>6351</v>
      </c>
    </row>
    <row r="44110" spans="1:2" x14ac:dyDescent="0.25">
      <c r="A44110" s="2" t="s">
        <v>44192</v>
      </c>
      <c r="B44110" s="3" t="s">
        <v>6351</v>
      </c>
    </row>
    <row r="44111" spans="1:2" x14ac:dyDescent="0.25">
      <c r="A44111" s="2" t="s">
        <v>44193</v>
      </c>
      <c r="B44111" s="3" t="s">
        <v>6351</v>
      </c>
    </row>
    <row r="44112" spans="1:2" x14ac:dyDescent="0.25">
      <c r="A44112" s="2" t="s">
        <v>44194</v>
      </c>
      <c r="B44112" s="3" t="s">
        <v>6351</v>
      </c>
    </row>
    <row r="44113" spans="1:2" x14ac:dyDescent="0.25">
      <c r="A44113" s="2" t="s">
        <v>44195</v>
      </c>
      <c r="B44113" s="3" t="s">
        <v>6351</v>
      </c>
    </row>
    <row r="44114" spans="1:2" x14ac:dyDescent="0.25">
      <c r="A44114" s="2" t="s">
        <v>44196</v>
      </c>
      <c r="B44114" s="3" t="s">
        <v>6351</v>
      </c>
    </row>
    <row r="44115" spans="1:2" x14ac:dyDescent="0.25">
      <c r="A44115" s="2" t="s">
        <v>44197</v>
      </c>
      <c r="B44115" s="3" t="s">
        <v>6351</v>
      </c>
    </row>
    <row r="44116" spans="1:2" x14ac:dyDescent="0.25">
      <c r="A44116" s="2" t="s">
        <v>44198</v>
      </c>
      <c r="B44116" s="3" t="s">
        <v>6351</v>
      </c>
    </row>
    <row r="44117" spans="1:2" x14ac:dyDescent="0.25">
      <c r="A44117" s="2" t="s">
        <v>44199</v>
      </c>
      <c r="B44117" s="3" t="s">
        <v>6351</v>
      </c>
    </row>
    <row r="44118" spans="1:2" x14ac:dyDescent="0.25">
      <c r="A44118" s="2" t="s">
        <v>44200</v>
      </c>
      <c r="B44118" s="3" t="s">
        <v>6351</v>
      </c>
    </row>
    <row r="44119" spans="1:2" x14ac:dyDescent="0.25">
      <c r="A44119" s="2" t="s">
        <v>44201</v>
      </c>
      <c r="B44119" s="3" t="s">
        <v>6351</v>
      </c>
    </row>
    <row r="44120" spans="1:2" x14ac:dyDescent="0.25">
      <c r="A44120" s="2" t="s">
        <v>44202</v>
      </c>
      <c r="B44120" s="3" t="s">
        <v>6351</v>
      </c>
    </row>
    <row r="44121" spans="1:2" x14ac:dyDescent="0.25">
      <c r="A44121" s="2" t="s">
        <v>44203</v>
      </c>
      <c r="B44121" s="3" t="s">
        <v>6351</v>
      </c>
    </row>
    <row r="44122" spans="1:2" x14ac:dyDescent="0.25">
      <c r="A44122" s="2" t="s">
        <v>44204</v>
      </c>
      <c r="B44122" s="3" t="s">
        <v>6351</v>
      </c>
    </row>
    <row r="44123" spans="1:2" x14ac:dyDescent="0.25">
      <c r="A44123" s="2" t="s">
        <v>44205</v>
      </c>
      <c r="B44123" s="3" t="s">
        <v>6351</v>
      </c>
    </row>
    <row r="44124" spans="1:2" x14ac:dyDescent="0.25">
      <c r="A44124" s="2" t="s">
        <v>44206</v>
      </c>
      <c r="B44124" s="3" t="s">
        <v>6351</v>
      </c>
    </row>
    <row r="44125" spans="1:2" x14ac:dyDescent="0.25">
      <c r="A44125" s="2" t="s">
        <v>44207</v>
      </c>
      <c r="B44125" s="3" t="s">
        <v>6351</v>
      </c>
    </row>
    <row r="44126" spans="1:2" x14ac:dyDescent="0.25">
      <c r="A44126" s="2" t="s">
        <v>44208</v>
      </c>
      <c r="B44126" s="3" t="s">
        <v>6351</v>
      </c>
    </row>
    <row r="44127" spans="1:2" x14ac:dyDescent="0.25">
      <c r="A44127" s="2" t="s">
        <v>44209</v>
      </c>
      <c r="B44127" s="3" t="s">
        <v>6351</v>
      </c>
    </row>
    <row r="44128" spans="1:2" x14ac:dyDescent="0.25">
      <c r="A44128" s="2" t="s">
        <v>44210</v>
      </c>
      <c r="B44128" s="3" t="s">
        <v>6351</v>
      </c>
    </row>
    <row r="44129" spans="1:2" x14ac:dyDescent="0.25">
      <c r="A44129" s="2" t="s">
        <v>44211</v>
      </c>
      <c r="B44129" s="3" t="s">
        <v>6351</v>
      </c>
    </row>
    <row r="44130" spans="1:2" x14ac:dyDescent="0.25">
      <c r="A44130" s="2" t="s">
        <v>44212</v>
      </c>
      <c r="B44130" s="3" t="s">
        <v>6351</v>
      </c>
    </row>
    <row r="44131" spans="1:2" x14ac:dyDescent="0.25">
      <c r="A44131" s="2" t="s">
        <v>44213</v>
      </c>
      <c r="B44131" s="3" t="s">
        <v>6351</v>
      </c>
    </row>
    <row r="44132" spans="1:2" x14ac:dyDescent="0.25">
      <c r="A44132" s="2" t="s">
        <v>44214</v>
      </c>
      <c r="B44132" s="3" t="s">
        <v>6351</v>
      </c>
    </row>
    <row r="44133" spans="1:2" x14ac:dyDescent="0.25">
      <c r="A44133" s="2" t="s">
        <v>44215</v>
      </c>
      <c r="B44133" s="3" t="s">
        <v>6351</v>
      </c>
    </row>
    <row r="44134" spans="1:2" x14ac:dyDescent="0.25">
      <c r="A44134" s="2" t="s">
        <v>44216</v>
      </c>
      <c r="B44134" s="3" t="s">
        <v>6351</v>
      </c>
    </row>
    <row r="44135" spans="1:2" x14ac:dyDescent="0.25">
      <c r="A44135" s="2" t="s">
        <v>44217</v>
      </c>
      <c r="B44135" s="3" t="s">
        <v>6351</v>
      </c>
    </row>
    <row r="44136" spans="1:2" x14ac:dyDescent="0.25">
      <c r="A44136" s="2" t="s">
        <v>44218</v>
      </c>
      <c r="B44136" s="3" t="s">
        <v>6351</v>
      </c>
    </row>
    <row r="44137" spans="1:2" x14ac:dyDescent="0.25">
      <c r="A44137" s="2" t="s">
        <v>44219</v>
      </c>
      <c r="B44137" s="3" t="s">
        <v>6351</v>
      </c>
    </row>
    <row r="44138" spans="1:2" x14ac:dyDescent="0.25">
      <c r="A44138" s="2" t="s">
        <v>44220</v>
      </c>
      <c r="B44138" s="3" t="s">
        <v>6351</v>
      </c>
    </row>
    <row r="44139" spans="1:2" x14ac:dyDescent="0.25">
      <c r="A44139" s="2" t="s">
        <v>44221</v>
      </c>
      <c r="B44139" s="3" t="s">
        <v>6351</v>
      </c>
    </row>
    <row r="44140" spans="1:2" x14ac:dyDescent="0.25">
      <c r="A44140" s="2" t="s">
        <v>44222</v>
      </c>
      <c r="B44140" s="3" t="s">
        <v>6351</v>
      </c>
    </row>
    <row r="44141" spans="1:2" x14ac:dyDescent="0.25">
      <c r="A44141" s="2" t="s">
        <v>44223</v>
      </c>
      <c r="B44141" s="3" t="s">
        <v>6351</v>
      </c>
    </row>
    <row r="44142" spans="1:2" x14ac:dyDescent="0.25">
      <c r="A44142" s="2" t="s">
        <v>44224</v>
      </c>
      <c r="B44142" s="3" t="s">
        <v>6351</v>
      </c>
    </row>
    <row r="44143" spans="1:2" x14ac:dyDescent="0.25">
      <c r="A44143" s="2" t="s">
        <v>44225</v>
      </c>
      <c r="B44143" s="3" t="s">
        <v>6351</v>
      </c>
    </row>
    <row r="44144" spans="1:2" x14ac:dyDescent="0.25">
      <c r="A44144" s="2" t="s">
        <v>44226</v>
      </c>
      <c r="B44144" s="3" t="s">
        <v>6351</v>
      </c>
    </row>
    <row r="44145" spans="1:2" x14ac:dyDescent="0.25">
      <c r="A44145" s="2" t="s">
        <v>44227</v>
      </c>
      <c r="B44145" s="3" t="s">
        <v>6351</v>
      </c>
    </row>
    <row r="44146" spans="1:2" x14ac:dyDescent="0.25">
      <c r="A44146" s="2" t="s">
        <v>44228</v>
      </c>
      <c r="B44146" s="3" t="s">
        <v>6351</v>
      </c>
    </row>
    <row r="44147" spans="1:2" x14ac:dyDescent="0.25">
      <c r="A44147" s="2" t="s">
        <v>44229</v>
      </c>
      <c r="B44147" s="3" t="s">
        <v>6351</v>
      </c>
    </row>
    <row r="44148" spans="1:2" x14ac:dyDescent="0.25">
      <c r="A44148" s="2" t="s">
        <v>44230</v>
      </c>
      <c r="B44148" s="3" t="s">
        <v>6351</v>
      </c>
    </row>
    <row r="44149" spans="1:2" x14ac:dyDescent="0.25">
      <c r="A44149" s="2" t="s">
        <v>44231</v>
      </c>
      <c r="B44149" s="3" t="s">
        <v>6351</v>
      </c>
    </row>
    <row r="44150" spans="1:2" x14ac:dyDescent="0.25">
      <c r="A44150" s="2" t="s">
        <v>44232</v>
      </c>
      <c r="B44150" s="3" t="s">
        <v>6351</v>
      </c>
    </row>
    <row r="44151" spans="1:2" x14ac:dyDescent="0.25">
      <c r="A44151" s="2" t="s">
        <v>44233</v>
      </c>
      <c r="B44151" s="3" t="s">
        <v>6351</v>
      </c>
    </row>
    <row r="44152" spans="1:2" x14ac:dyDescent="0.25">
      <c r="A44152" s="2" t="s">
        <v>44234</v>
      </c>
      <c r="B44152" s="3" t="s">
        <v>6351</v>
      </c>
    </row>
    <row r="44153" spans="1:2" x14ac:dyDescent="0.25">
      <c r="A44153" s="2" t="s">
        <v>44235</v>
      </c>
      <c r="B44153" s="3" t="s">
        <v>6351</v>
      </c>
    </row>
    <row r="44154" spans="1:2" x14ac:dyDescent="0.25">
      <c r="A44154" s="2" t="s">
        <v>44236</v>
      </c>
      <c r="B44154" s="3" t="s">
        <v>6351</v>
      </c>
    </row>
    <row r="44155" spans="1:2" x14ac:dyDescent="0.25">
      <c r="A44155" s="2" t="s">
        <v>44237</v>
      </c>
      <c r="B44155" s="3" t="s">
        <v>6351</v>
      </c>
    </row>
    <row r="44156" spans="1:2" x14ac:dyDescent="0.25">
      <c r="A44156" s="2" t="s">
        <v>44238</v>
      </c>
      <c r="B44156" s="3" t="s">
        <v>6351</v>
      </c>
    </row>
    <row r="44157" spans="1:2" x14ac:dyDescent="0.25">
      <c r="A44157" s="2" t="s">
        <v>44239</v>
      </c>
      <c r="B44157" s="3" t="s">
        <v>6351</v>
      </c>
    </row>
    <row r="44158" spans="1:2" x14ac:dyDescent="0.25">
      <c r="A44158" s="2" t="s">
        <v>44240</v>
      </c>
      <c r="B44158" s="3" t="s">
        <v>6351</v>
      </c>
    </row>
    <row r="44159" spans="1:2" x14ac:dyDescent="0.25">
      <c r="A44159" s="2" t="s">
        <v>44241</v>
      </c>
      <c r="B44159" s="3" t="s">
        <v>6351</v>
      </c>
    </row>
    <row r="44160" spans="1:2" x14ac:dyDescent="0.25">
      <c r="A44160" s="2" t="s">
        <v>44242</v>
      </c>
      <c r="B44160" s="3" t="s">
        <v>6351</v>
      </c>
    </row>
    <row r="44161" spans="1:2" x14ac:dyDescent="0.25">
      <c r="A44161" s="2" t="s">
        <v>44243</v>
      </c>
      <c r="B44161" s="3" t="s">
        <v>6351</v>
      </c>
    </row>
    <row r="44162" spans="1:2" x14ac:dyDescent="0.25">
      <c r="A44162" s="2" t="s">
        <v>44244</v>
      </c>
      <c r="B44162" s="3" t="s">
        <v>6351</v>
      </c>
    </row>
    <row r="44163" spans="1:2" x14ac:dyDescent="0.25">
      <c r="A44163" s="2" t="s">
        <v>44245</v>
      </c>
      <c r="B44163" s="3" t="s">
        <v>6351</v>
      </c>
    </row>
    <row r="44164" spans="1:2" x14ac:dyDescent="0.25">
      <c r="A44164" s="2" t="s">
        <v>44246</v>
      </c>
      <c r="B44164" s="3" t="s">
        <v>6351</v>
      </c>
    </row>
    <row r="44165" spans="1:2" x14ac:dyDescent="0.25">
      <c r="A44165" s="2" t="s">
        <v>44247</v>
      </c>
      <c r="B44165" s="3" t="s">
        <v>6351</v>
      </c>
    </row>
    <row r="44166" spans="1:2" x14ac:dyDescent="0.25">
      <c r="A44166" s="2" t="s">
        <v>44248</v>
      </c>
      <c r="B44166" s="3" t="s">
        <v>6351</v>
      </c>
    </row>
    <row r="44167" spans="1:2" x14ac:dyDescent="0.25">
      <c r="A44167" s="2" t="s">
        <v>44249</v>
      </c>
      <c r="B44167" s="3" t="s">
        <v>6351</v>
      </c>
    </row>
    <row r="44168" spans="1:2" x14ac:dyDescent="0.25">
      <c r="A44168" s="2" t="s">
        <v>44250</v>
      </c>
      <c r="B44168" s="3" t="s">
        <v>6351</v>
      </c>
    </row>
    <row r="44169" spans="1:2" x14ac:dyDescent="0.25">
      <c r="A44169" s="2" t="s">
        <v>44251</v>
      </c>
      <c r="B44169" s="3" t="s">
        <v>6351</v>
      </c>
    </row>
    <row r="44170" spans="1:2" x14ac:dyDescent="0.25">
      <c r="A44170" s="2" t="s">
        <v>44252</v>
      </c>
      <c r="B44170" s="3" t="s">
        <v>6351</v>
      </c>
    </row>
    <row r="44171" spans="1:2" x14ac:dyDescent="0.25">
      <c r="A44171" s="2" t="s">
        <v>44253</v>
      </c>
      <c r="B44171" s="3" t="s">
        <v>6351</v>
      </c>
    </row>
    <row r="44172" spans="1:2" x14ac:dyDescent="0.25">
      <c r="A44172" s="2" t="s">
        <v>44254</v>
      </c>
      <c r="B44172" s="3" t="s">
        <v>6351</v>
      </c>
    </row>
    <row r="44173" spans="1:2" x14ac:dyDescent="0.25">
      <c r="A44173" s="2" t="s">
        <v>44255</v>
      </c>
      <c r="B44173" s="3" t="s">
        <v>6351</v>
      </c>
    </row>
    <row r="44174" spans="1:2" x14ac:dyDescent="0.25">
      <c r="A44174" s="2" t="s">
        <v>44256</v>
      </c>
      <c r="B44174" s="3" t="s">
        <v>6351</v>
      </c>
    </row>
    <row r="44175" spans="1:2" x14ac:dyDescent="0.25">
      <c r="A44175" s="2" t="s">
        <v>44257</v>
      </c>
      <c r="B44175" s="3" t="s">
        <v>6351</v>
      </c>
    </row>
    <row r="44176" spans="1:2" x14ac:dyDescent="0.25">
      <c r="A44176" s="2" t="s">
        <v>44258</v>
      </c>
      <c r="B44176" s="3" t="s">
        <v>6351</v>
      </c>
    </row>
    <row r="44177" spans="1:2" x14ac:dyDescent="0.25">
      <c r="A44177" s="2" t="s">
        <v>44259</v>
      </c>
      <c r="B44177" s="3" t="s">
        <v>6351</v>
      </c>
    </row>
    <row r="44178" spans="1:2" x14ac:dyDescent="0.25">
      <c r="A44178" s="2" t="s">
        <v>44260</v>
      </c>
      <c r="B44178" s="3" t="s">
        <v>6351</v>
      </c>
    </row>
    <row r="44179" spans="1:2" x14ac:dyDescent="0.25">
      <c r="A44179" s="2" t="s">
        <v>44261</v>
      </c>
      <c r="B44179" s="3" t="s">
        <v>6351</v>
      </c>
    </row>
    <row r="44180" spans="1:2" x14ac:dyDescent="0.25">
      <c r="A44180" s="2" t="s">
        <v>44262</v>
      </c>
      <c r="B44180" s="3" t="s">
        <v>6351</v>
      </c>
    </row>
    <row r="44181" spans="1:2" x14ac:dyDescent="0.25">
      <c r="A44181" s="2" t="s">
        <v>44263</v>
      </c>
      <c r="B44181" s="3" t="s">
        <v>6351</v>
      </c>
    </row>
    <row r="44182" spans="1:2" x14ac:dyDescent="0.25">
      <c r="A44182" s="2" t="s">
        <v>44264</v>
      </c>
      <c r="B44182" s="3" t="s">
        <v>6351</v>
      </c>
    </row>
    <row r="44183" spans="1:2" x14ac:dyDescent="0.25">
      <c r="A44183" s="2" t="s">
        <v>44265</v>
      </c>
      <c r="B44183" s="3" t="s">
        <v>6351</v>
      </c>
    </row>
    <row r="44184" spans="1:2" x14ac:dyDescent="0.25">
      <c r="A44184" s="2" t="s">
        <v>44266</v>
      </c>
      <c r="B44184" s="3" t="s">
        <v>6351</v>
      </c>
    </row>
    <row r="44185" spans="1:2" x14ac:dyDescent="0.25">
      <c r="A44185" s="2" t="s">
        <v>44267</v>
      </c>
      <c r="B44185" s="3" t="s">
        <v>6351</v>
      </c>
    </row>
    <row r="44186" spans="1:2" x14ac:dyDescent="0.25">
      <c r="A44186" s="2" t="s">
        <v>44268</v>
      </c>
      <c r="B44186" s="3" t="s">
        <v>6351</v>
      </c>
    </row>
    <row r="44187" spans="1:2" x14ac:dyDescent="0.25">
      <c r="A44187" s="2" t="s">
        <v>44269</v>
      </c>
      <c r="B44187" s="3" t="s">
        <v>6351</v>
      </c>
    </row>
    <row r="44188" spans="1:2" x14ac:dyDescent="0.25">
      <c r="A44188" s="2" t="s">
        <v>44270</v>
      </c>
      <c r="B44188" s="3" t="s">
        <v>6351</v>
      </c>
    </row>
    <row r="44189" spans="1:2" x14ac:dyDescent="0.25">
      <c r="A44189" s="2" t="s">
        <v>44271</v>
      </c>
      <c r="B44189" s="3" t="s">
        <v>6351</v>
      </c>
    </row>
    <row r="44190" spans="1:2" x14ac:dyDescent="0.25">
      <c r="A44190" s="2" t="s">
        <v>44272</v>
      </c>
      <c r="B44190" s="3" t="s">
        <v>6351</v>
      </c>
    </row>
    <row r="44191" spans="1:2" x14ac:dyDescent="0.25">
      <c r="A44191" s="2" t="s">
        <v>44273</v>
      </c>
      <c r="B44191" s="3" t="s">
        <v>6351</v>
      </c>
    </row>
    <row r="44192" spans="1:2" x14ac:dyDescent="0.25">
      <c r="A44192" s="2" t="s">
        <v>44274</v>
      </c>
      <c r="B44192" s="3" t="s">
        <v>6351</v>
      </c>
    </row>
    <row r="44193" spans="1:2" x14ac:dyDescent="0.25">
      <c r="A44193" s="2" t="s">
        <v>44275</v>
      </c>
      <c r="B44193" s="3" t="s">
        <v>6351</v>
      </c>
    </row>
    <row r="44194" spans="1:2" x14ac:dyDescent="0.25">
      <c r="A44194" s="2" t="s">
        <v>44276</v>
      </c>
      <c r="B44194" s="3" t="s">
        <v>6351</v>
      </c>
    </row>
    <row r="44195" spans="1:2" x14ac:dyDescent="0.25">
      <c r="A44195" s="2" t="s">
        <v>44277</v>
      </c>
      <c r="B44195" s="3" t="s">
        <v>6351</v>
      </c>
    </row>
    <row r="44196" spans="1:2" x14ac:dyDescent="0.25">
      <c r="A44196" s="2" t="s">
        <v>44278</v>
      </c>
      <c r="B44196" s="3" t="s">
        <v>6351</v>
      </c>
    </row>
    <row r="44197" spans="1:2" x14ac:dyDescent="0.25">
      <c r="A44197" s="2" t="s">
        <v>44279</v>
      </c>
      <c r="B44197" s="3" t="s">
        <v>6351</v>
      </c>
    </row>
    <row r="44198" spans="1:2" x14ac:dyDescent="0.25">
      <c r="A44198" s="2" t="s">
        <v>44280</v>
      </c>
      <c r="B44198" s="3" t="s">
        <v>6351</v>
      </c>
    </row>
    <row r="44199" spans="1:2" x14ac:dyDescent="0.25">
      <c r="A44199" s="2" t="s">
        <v>44281</v>
      </c>
      <c r="B44199" s="3" t="s">
        <v>6351</v>
      </c>
    </row>
    <row r="44200" spans="1:2" x14ac:dyDescent="0.25">
      <c r="A44200" s="2" t="s">
        <v>44282</v>
      </c>
      <c r="B44200" s="3" t="s">
        <v>6351</v>
      </c>
    </row>
    <row r="44201" spans="1:2" x14ac:dyDescent="0.25">
      <c r="A44201" s="2" t="s">
        <v>44283</v>
      </c>
      <c r="B44201" s="3" t="s">
        <v>6351</v>
      </c>
    </row>
    <row r="44202" spans="1:2" x14ac:dyDescent="0.25">
      <c r="A44202" s="2" t="s">
        <v>44284</v>
      </c>
      <c r="B44202" s="3" t="s">
        <v>6351</v>
      </c>
    </row>
    <row r="44203" spans="1:2" x14ac:dyDescent="0.25">
      <c r="A44203" s="2" t="s">
        <v>44285</v>
      </c>
      <c r="B44203" s="3" t="s">
        <v>6351</v>
      </c>
    </row>
    <row r="44204" spans="1:2" x14ac:dyDescent="0.25">
      <c r="A44204" s="2" t="s">
        <v>44286</v>
      </c>
      <c r="B44204" s="3" t="s">
        <v>6351</v>
      </c>
    </row>
    <row r="44205" spans="1:2" x14ac:dyDescent="0.25">
      <c r="A44205" s="2" t="s">
        <v>44287</v>
      </c>
      <c r="B44205" s="3" t="s">
        <v>6351</v>
      </c>
    </row>
    <row r="44206" spans="1:2" x14ac:dyDescent="0.25">
      <c r="A44206" s="2" t="s">
        <v>44288</v>
      </c>
      <c r="B44206" s="3" t="s">
        <v>6351</v>
      </c>
    </row>
    <row r="44207" spans="1:2" x14ac:dyDescent="0.25">
      <c r="A44207" s="2" t="s">
        <v>44289</v>
      </c>
      <c r="B44207" s="3" t="s">
        <v>6351</v>
      </c>
    </row>
    <row r="44208" spans="1:2" x14ac:dyDescent="0.25">
      <c r="A44208" s="2" t="s">
        <v>44290</v>
      </c>
      <c r="B44208" s="3" t="s">
        <v>6351</v>
      </c>
    </row>
    <row r="44209" spans="1:2" x14ac:dyDescent="0.25">
      <c r="A44209" s="2" t="s">
        <v>44291</v>
      </c>
      <c r="B44209" s="3" t="s">
        <v>6351</v>
      </c>
    </row>
    <row r="44210" spans="1:2" x14ac:dyDescent="0.25">
      <c r="A44210" s="2" t="s">
        <v>44292</v>
      </c>
      <c r="B44210" s="3" t="s">
        <v>6351</v>
      </c>
    </row>
    <row r="44211" spans="1:2" x14ac:dyDescent="0.25">
      <c r="A44211" s="2" t="s">
        <v>44293</v>
      </c>
      <c r="B44211" s="3" t="s">
        <v>6351</v>
      </c>
    </row>
    <row r="44212" spans="1:2" x14ac:dyDescent="0.25">
      <c r="A44212" s="2" t="s">
        <v>44294</v>
      </c>
      <c r="B44212" s="3" t="s">
        <v>6351</v>
      </c>
    </row>
    <row r="44213" spans="1:2" x14ac:dyDescent="0.25">
      <c r="A44213" s="2" t="s">
        <v>44295</v>
      </c>
      <c r="B44213" s="3" t="s">
        <v>6351</v>
      </c>
    </row>
    <row r="44214" spans="1:2" x14ac:dyDescent="0.25">
      <c r="A44214" s="2" t="s">
        <v>44296</v>
      </c>
      <c r="B44214" s="3" t="s">
        <v>6351</v>
      </c>
    </row>
    <row r="44215" spans="1:2" x14ac:dyDescent="0.25">
      <c r="A44215" s="2" t="s">
        <v>44297</v>
      </c>
      <c r="B44215" s="3" t="s">
        <v>6351</v>
      </c>
    </row>
    <row r="44216" spans="1:2" x14ac:dyDescent="0.25">
      <c r="A44216" s="2" t="s">
        <v>44298</v>
      </c>
      <c r="B44216" s="3" t="s">
        <v>6351</v>
      </c>
    </row>
    <row r="44217" spans="1:2" x14ac:dyDescent="0.25">
      <c r="A44217" s="2" t="s">
        <v>44299</v>
      </c>
      <c r="B44217" s="3" t="s">
        <v>6351</v>
      </c>
    </row>
    <row r="44218" spans="1:2" x14ac:dyDescent="0.25">
      <c r="A44218" s="2" t="s">
        <v>44300</v>
      </c>
      <c r="B44218" s="3" t="s">
        <v>6351</v>
      </c>
    </row>
    <row r="44219" spans="1:2" x14ac:dyDescent="0.25">
      <c r="A44219" s="2" t="s">
        <v>44301</v>
      </c>
      <c r="B44219" s="3" t="s">
        <v>6351</v>
      </c>
    </row>
    <row r="44220" spans="1:2" x14ac:dyDescent="0.25">
      <c r="A44220" s="2" t="s">
        <v>44302</v>
      </c>
      <c r="B44220" s="3" t="s">
        <v>6351</v>
      </c>
    </row>
    <row r="44221" spans="1:2" x14ac:dyDescent="0.25">
      <c r="A44221" s="2" t="s">
        <v>44303</v>
      </c>
      <c r="B44221" s="3" t="s">
        <v>6351</v>
      </c>
    </row>
    <row r="44222" spans="1:2" x14ac:dyDescent="0.25">
      <c r="A44222" s="2" t="s">
        <v>44304</v>
      </c>
      <c r="B44222" s="3" t="s">
        <v>6351</v>
      </c>
    </row>
    <row r="44223" spans="1:2" x14ac:dyDescent="0.25">
      <c r="A44223" s="2" t="s">
        <v>44305</v>
      </c>
      <c r="B44223" s="3" t="s">
        <v>6351</v>
      </c>
    </row>
    <row r="44224" spans="1:2" x14ac:dyDescent="0.25">
      <c r="A44224" s="2" t="s">
        <v>44306</v>
      </c>
      <c r="B44224" s="3" t="s">
        <v>6351</v>
      </c>
    </row>
    <row r="44225" spans="1:2" x14ac:dyDescent="0.25">
      <c r="A44225" s="2" t="s">
        <v>44307</v>
      </c>
      <c r="B44225" s="3" t="s">
        <v>6351</v>
      </c>
    </row>
    <row r="44226" spans="1:2" x14ac:dyDescent="0.25">
      <c r="A44226" s="2" t="s">
        <v>44308</v>
      </c>
      <c r="B44226" s="3" t="s">
        <v>6351</v>
      </c>
    </row>
    <row r="44227" spans="1:2" x14ac:dyDescent="0.25">
      <c r="A44227" s="2" t="s">
        <v>44309</v>
      </c>
      <c r="B44227" s="3" t="s">
        <v>6351</v>
      </c>
    </row>
    <row r="44228" spans="1:2" x14ac:dyDescent="0.25">
      <c r="A44228" s="2" t="s">
        <v>44310</v>
      </c>
      <c r="B44228" s="3" t="s">
        <v>6351</v>
      </c>
    </row>
    <row r="44229" spans="1:2" x14ac:dyDescent="0.25">
      <c r="A44229" s="2" t="s">
        <v>44311</v>
      </c>
      <c r="B44229" s="3" t="s">
        <v>6351</v>
      </c>
    </row>
    <row r="44230" spans="1:2" x14ac:dyDescent="0.25">
      <c r="A44230" s="2" t="s">
        <v>44312</v>
      </c>
      <c r="B44230" s="3" t="s">
        <v>6351</v>
      </c>
    </row>
    <row r="44231" spans="1:2" x14ac:dyDescent="0.25">
      <c r="A44231" s="2" t="s">
        <v>44313</v>
      </c>
      <c r="B44231" s="3" t="s">
        <v>6351</v>
      </c>
    </row>
    <row r="44232" spans="1:2" x14ac:dyDescent="0.25">
      <c r="A44232" s="2" t="s">
        <v>44314</v>
      </c>
      <c r="B44232" s="3" t="s">
        <v>6351</v>
      </c>
    </row>
    <row r="44233" spans="1:2" x14ac:dyDescent="0.25">
      <c r="A44233" s="2" t="s">
        <v>44315</v>
      </c>
      <c r="B44233" s="3" t="s">
        <v>6351</v>
      </c>
    </row>
    <row r="44234" spans="1:2" x14ac:dyDescent="0.25">
      <c r="A44234" s="2" t="s">
        <v>44316</v>
      </c>
      <c r="B44234" s="3" t="s">
        <v>6351</v>
      </c>
    </row>
    <row r="44235" spans="1:2" x14ac:dyDescent="0.25">
      <c r="A44235" s="2" t="s">
        <v>44317</v>
      </c>
      <c r="B44235" s="3" t="s">
        <v>6351</v>
      </c>
    </row>
    <row r="44236" spans="1:2" x14ac:dyDescent="0.25">
      <c r="A44236" s="2" t="s">
        <v>44318</v>
      </c>
      <c r="B44236" s="3" t="s">
        <v>6351</v>
      </c>
    </row>
    <row r="44237" spans="1:2" x14ac:dyDescent="0.25">
      <c r="A44237" s="2" t="s">
        <v>44319</v>
      </c>
      <c r="B44237" s="3" t="s">
        <v>6351</v>
      </c>
    </row>
    <row r="44238" spans="1:2" x14ac:dyDescent="0.25">
      <c r="A44238" s="2" t="s">
        <v>44320</v>
      </c>
      <c r="B44238" s="3" t="s">
        <v>6351</v>
      </c>
    </row>
    <row r="44239" spans="1:2" x14ac:dyDescent="0.25">
      <c r="A44239" s="2" t="s">
        <v>44321</v>
      </c>
      <c r="B44239" s="3" t="s">
        <v>6351</v>
      </c>
    </row>
    <row r="44240" spans="1:2" x14ac:dyDescent="0.25">
      <c r="A44240" s="2" t="s">
        <v>44322</v>
      </c>
      <c r="B44240" s="3" t="s">
        <v>6351</v>
      </c>
    </row>
    <row r="44241" spans="1:2" x14ac:dyDescent="0.25">
      <c r="A44241" s="2" t="s">
        <v>44323</v>
      </c>
      <c r="B44241" s="3" t="s">
        <v>6351</v>
      </c>
    </row>
    <row r="44242" spans="1:2" x14ac:dyDescent="0.25">
      <c r="A44242" s="2" t="s">
        <v>44324</v>
      </c>
      <c r="B44242" s="3" t="s">
        <v>6351</v>
      </c>
    </row>
    <row r="44243" spans="1:2" x14ac:dyDescent="0.25">
      <c r="A44243" s="2" t="s">
        <v>44325</v>
      </c>
      <c r="B44243" s="3" t="s">
        <v>6351</v>
      </c>
    </row>
    <row r="44244" spans="1:2" x14ac:dyDescent="0.25">
      <c r="A44244" s="2" t="s">
        <v>44326</v>
      </c>
      <c r="B44244" s="3" t="s">
        <v>6351</v>
      </c>
    </row>
    <row r="44245" spans="1:2" x14ac:dyDescent="0.25">
      <c r="A44245" s="2" t="s">
        <v>44327</v>
      </c>
      <c r="B44245" s="3" t="s">
        <v>6351</v>
      </c>
    </row>
    <row r="44246" spans="1:2" x14ac:dyDescent="0.25">
      <c r="A44246" s="2" t="s">
        <v>44328</v>
      </c>
      <c r="B44246" s="3" t="s">
        <v>6351</v>
      </c>
    </row>
    <row r="44247" spans="1:2" x14ac:dyDescent="0.25">
      <c r="A44247" s="2" t="s">
        <v>44329</v>
      </c>
      <c r="B44247" s="3" t="s">
        <v>6351</v>
      </c>
    </row>
    <row r="44248" spans="1:2" x14ac:dyDescent="0.25">
      <c r="A44248" s="2" t="s">
        <v>44330</v>
      </c>
      <c r="B44248" s="3" t="s">
        <v>6351</v>
      </c>
    </row>
    <row r="44249" spans="1:2" x14ac:dyDescent="0.25">
      <c r="A44249" s="2" t="s">
        <v>44331</v>
      </c>
      <c r="B44249" s="3" t="s">
        <v>6351</v>
      </c>
    </row>
    <row r="44250" spans="1:2" x14ac:dyDescent="0.25">
      <c r="A44250" s="2" t="s">
        <v>44332</v>
      </c>
      <c r="B44250" s="3" t="s">
        <v>6351</v>
      </c>
    </row>
    <row r="44251" spans="1:2" x14ac:dyDescent="0.25">
      <c r="A44251" s="2" t="s">
        <v>44333</v>
      </c>
      <c r="B44251" s="3" t="s">
        <v>6351</v>
      </c>
    </row>
    <row r="44252" spans="1:2" x14ac:dyDescent="0.25">
      <c r="A44252" s="2" t="s">
        <v>44334</v>
      </c>
      <c r="B44252" s="3" t="s">
        <v>6351</v>
      </c>
    </row>
    <row r="44253" spans="1:2" x14ac:dyDescent="0.25">
      <c r="A44253" s="2" t="s">
        <v>44335</v>
      </c>
      <c r="B44253" s="3" t="s">
        <v>6351</v>
      </c>
    </row>
    <row r="44254" spans="1:2" x14ac:dyDescent="0.25">
      <c r="A44254" s="2" t="s">
        <v>44336</v>
      </c>
      <c r="B44254" s="3" t="s">
        <v>6351</v>
      </c>
    </row>
    <row r="44255" spans="1:2" x14ac:dyDescent="0.25">
      <c r="A44255" s="2" t="s">
        <v>44337</v>
      </c>
      <c r="B44255" s="3" t="s">
        <v>6351</v>
      </c>
    </row>
    <row r="44256" spans="1:2" x14ac:dyDescent="0.25">
      <c r="A44256" s="2" t="s">
        <v>44338</v>
      </c>
      <c r="B44256" s="3" t="s">
        <v>6351</v>
      </c>
    </row>
    <row r="44257" spans="1:2" x14ac:dyDescent="0.25">
      <c r="A44257" s="2" t="s">
        <v>44339</v>
      </c>
      <c r="B44257" s="3" t="s">
        <v>6351</v>
      </c>
    </row>
    <row r="44258" spans="1:2" x14ac:dyDescent="0.25">
      <c r="A44258" s="2" t="s">
        <v>44340</v>
      </c>
      <c r="B44258" s="3" t="s">
        <v>6351</v>
      </c>
    </row>
    <row r="44259" spans="1:2" x14ac:dyDescent="0.25">
      <c r="A44259" s="2" t="s">
        <v>44341</v>
      </c>
      <c r="B44259" s="3" t="s">
        <v>6351</v>
      </c>
    </row>
    <row r="44260" spans="1:2" x14ac:dyDescent="0.25">
      <c r="A44260" s="2" t="s">
        <v>44342</v>
      </c>
      <c r="B44260" s="3" t="s">
        <v>6351</v>
      </c>
    </row>
    <row r="44261" spans="1:2" x14ac:dyDescent="0.25">
      <c r="A44261" s="2" t="s">
        <v>44343</v>
      </c>
      <c r="B44261" s="3" t="s">
        <v>6351</v>
      </c>
    </row>
    <row r="44262" spans="1:2" x14ac:dyDescent="0.25">
      <c r="A44262" s="2" t="s">
        <v>44344</v>
      </c>
      <c r="B44262" s="3" t="s">
        <v>6351</v>
      </c>
    </row>
    <row r="44263" spans="1:2" x14ac:dyDescent="0.25">
      <c r="A44263" s="2" t="s">
        <v>44345</v>
      </c>
      <c r="B44263" s="3" t="s">
        <v>6351</v>
      </c>
    </row>
    <row r="44264" spans="1:2" x14ac:dyDescent="0.25">
      <c r="A44264" s="2" t="s">
        <v>44346</v>
      </c>
      <c r="B44264" s="3" t="s">
        <v>6351</v>
      </c>
    </row>
    <row r="44265" spans="1:2" x14ac:dyDescent="0.25">
      <c r="A44265" s="2" t="s">
        <v>44347</v>
      </c>
      <c r="B44265" s="3" t="s">
        <v>6351</v>
      </c>
    </row>
    <row r="44266" spans="1:2" x14ac:dyDescent="0.25">
      <c r="A44266" s="2" t="s">
        <v>44348</v>
      </c>
      <c r="B44266" s="3" t="s">
        <v>6351</v>
      </c>
    </row>
    <row r="44267" spans="1:2" x14ac:dyDescent="0.25">
      <c r="A44267" s="2" t="s">
        <v>44349</v>
      </c>
      <c r="B44267" s="3" t="s">
        <v>6351</v>
      </c>
    </row>
    <row r="44268" spans="1:2" x14ac:dyDescent="0.25">
      <c r="A44268" s="2" t="s">
        <v>44350</v>
      </c>
      <c r="B44268" s="3" t="s">
        <v>6351</v>
      </c>
    </row>
    <row r="44269" spans="1:2" x14ac:dyDescent="0.25">
      <c r="A44269" s="2" t="s">
        <v>44351</v>
      </c>
      <c r="B44269" s="3" t="s">
        <v>6351</v>
      </c>
    </row>
    <row r="44270" spans="1:2" x14ac:dyDescent="0.25">
      <c r="A44270" s="2" t="s">
        <v>44352</v>
      </c>
      <c r="B44270" s="3" t="s">
        <v>6351</v>
      </c>
    </row>
    <row r="44271" spans="1:2" x14ac:dyDescent="0.25">
      <c r="A44271" s="2" t="s">
        <v>44353</v>
      </c>
      <c r="B44271" s="3" t="s">
        <v>6351</v>
      </c>
    </row>
    <row r="44272" spans="1:2" x14ac:dyDescent="0.25">
      <c r="A44272" s="2" t="s">
        <v>44354</v>
      </c>
      <c r="B44272" s="3" t="s">
        <v>6351</v>
      </c>
    </row>
    <row r="44273" spans="1:2" x14ac:dyDescent="0.25">
      <c r="A44273" s="2" t="s">
        <v>44355</v>
      </c>
      <c r="B44273" s="3" t="s">
        <v>6351</v>
      </c>
    </row>
    <row r="44274" spans="1:2" x14ac:dyDescent="0.25">
      <c r="A44274" s="2" t="s">
        <v>44356</v>
      </c>
      <c r="B44274" s="3" t="s">
        <v>6351</v>
      </c>
    </row>
    <row r="44275" spans="1:2" x14ac:dyDescent="0.25">
      <c r="A44275" s="2" t="s">
        <v>44357</v>
      </c>
      <c r="B44275" s="3" t="s">
        <v>6351</v>
      </c>
    </row>
    <row r="44276" spans="1:2" x14ac:dyDescent="0.25">
      <c r="A44276" s="2" t="s">
        <v>44358</v>
      </c>
      <c r="B44276" s="3" t="s">
        <v>6351</v>
      </c>
    </row>
    <row r="44277" spans="1:2" x14ac:dyDescent="0.25">
      <c r="A44277" s="2" t="s">
        <v>44359</v>
      </c>
      <c r="B44277" s="3" t="s">
        <v>6351</v>
      </c>
    </row>
    <row r="44278" spans="1:2" x14ac:dyDescent="0.25">
      <c r="A44278" s="2" t="s">
        <v>44360</v>
      </c>
      <c r="B44278" s="3" t="s">
        <v>6351</v>
      </c>
    </row>
    <row r="44279" spans="1:2" x14ac:dyDescent="0.25">
      <c r="A44279" s="2" t="s">
        <v>44361</v>
      </c>
      <c r="B44279" s="3" t="s">
        <v>6351</v>
      </c>
    </row>
    <row r="44280" spans="1:2" x14ac:dyDescent="0.25">
      <c r="A44280" s="2" t="s">
        <v>44362</v>
      </c>
      <c r="B44280" s="3" t="s">
        <v>6351</v>
      </c>
    </row>
    <row r="44281" spans="1:2" x14ac:dyDescent="0.25">
      <c r="A44281" s="2" t="s">
        <v>44363</v>
      </c>
      <c r="B44281" s="3" t="s">
        <v>6351</v>
      </c>
    </row>
    <row r="44282" spans="1:2" x14ac:dyDescent="0.25">
      <c r="A44282" s="2" t="s">
        <v>44364</v>
      </c>
      <c r="B44282" s="3" t="s">
        <v>6351</v>
      </c>
    </row>
    <row r="44283" spans="1:2" x14ac:dyDescent="0.25">
      <c r="A44283" s="2" t="s">
        <v>44365</v>
      </c>
      <c r="B44283" s="3" t="s">
        <v>6351</v>
      </c>
    </row>
    <row r="44284" spans="1:2" x14ac:dyDescent="0.25">
      <c r="A44284" s="2" t="s">
        <v>44366</v>
      </c>
      <c r="B44284" s="3" t="s">
        <v>6351</v>
      </c>
    </row>
    <row r="44285" spans="1:2" x14ac:dyDescent="0.25">
      <c r="A44285" s="2" t="s">
        <v>44367</v>
      </c>
      <c r="B44285" s="3" t="s">
        <v>6351</v>
      </c>
    </row>
    <row r="44286" spans="1:2" x14ac:dyDescent="0.25">
      <c r="A44286" s="2" t="s">
        <v>44368</v>
      </c>
      <c r="B44286" s="3" t="s">
        <v>6351</v>
      </c>
    </row>
    <row r="44287" spans="1:2" x14ac:dyDescent="0.25">
      <c r="A44287" s="2" t="s">
        <v>44369</v>
      </c>
      <c r="B44287" s="3" t="s">
        <v>6351</v>
      </c>
    </row>
    <row r="44288" spans="1:2" x14ac:dyDescent="0.25">
      <c r="A44288" s="2" t="s">
        <v>44370</v>
      </c>
      <c r="B44288" s="3" t="s">
        <v>6351</v>
      </c>
    </row>
    <row r="44289" spans="1:2" x14ac:dyDescent="0.25">
      <c r="A44289" s="2" t="s">
        <v>44371</v>
      </c>
      <c r="B44289" s="3" t="s">
        <v>6351</v>
      </c>
    </row>
    <row r="44290" spans="1:2" x14ac:dyDescent="0.25">
      <c r="A44290" s="2" t="s">
        <v>44372</v>
      </c>
      <c r="B44290" s="3" t="s">
        <v>6351</v>
      </c>
    </row>
    <row r="44291" spans="1:2" x14ac:dyDescent="0.25">
      <c r="A44291" s="2" t="s">
        <v>44373</v>
      </c>
      <c r="B44291" s="3" t="s">
        <v>6351</v>
      </c>
    </row>
    <row r="44292" spans="1:2" x14ac:dyDescent="0.25">
      <c r="A44292" s="2" t="s">
        <v>44374</v>
      </c>
      <c r="B44292" s="3" t="s">
        <v>6351</v>
      </c>
    </row>
    <row r="44293" spans="1:2" x14ac:dyDescent="0.25">
      <c r="A44293" s="2" t="s">
        <v>44375</v>
      </c>
      <c r="B44293" s="3" t="s">
        <v>6351</v>
      </c>
    </row>
    <row r="44294" spans="1:2" x14ac:dyDescent="0.25">
      <c r="A44294" s="2" t="s">
        <v>44376</v>
      </c>
      <c r="B44294" s="3" t="s">
        <v>6351</v>
      </c>
    </row>
    <row r="44295" spans="1:2" x14ac:dyDescent="0.25">
      <c r="A44295" s="2" t="s">
        <v>44377</v>
      </c>
      <c r="B44295" s="3" t="s">
        <v>6351</v>
      </c>
    </row>
    <row r="44296" spans="1:2" x14ac:dyDescent="0.25">
      <c r="A44296" s="2" t="s">
        <v>44378</v>
      </c>
      <c r="B44296" s="3" t="s">
        <v>6351</v>
      </c>
    </row>
    <row r="44297" spans="1:2" x14ac:dyDescent="0.25">
      <c r="A44297" s="2" t="s">
        <v>44379</v>
      </c>
      <c r="B44297" s="3" t="s">
        <v>6351</v>
      </c>
    </row>
    <row r="44298" spans="1:2" x14ac:dyDescent="0.25">
      <c r="A44298" s="2" t="s">
        <v>44380</v>
      </c>
      <c r="B44298" s="3" t="s">
        <v>6351</v>
      </c>
    </row>
    <row r="44299" spans="1:2" x14ac:dyDescent="0.25">
      <c r="A44299" s="2" t="s">
        <v>44381</v>
      </c>
      <c r="B44299" s="3" t="s">
        <v>6351</v>
      </c>
    </row>
    <row r="44300" spans="1:2" x14ac:dyDescent="0.25">
      <c r="A44300" s="2" t="s">
        <v>44382</v>
      </c>
      <c r="B44300" s="3" t="s">
        <v>6351</v>
      </c>
    </row>
    <row r="44301" spans="1:2" x14ac:dyDescent="0.25">
      <c r="A44301" s="2" t="s">
        <v>44383</v>
      </c>
      <c r="B44301" s="3" t="s">
        <v>6351</v>
      </c>
    </row>
    <row r="44302" spans="1:2" x14ac:dyDescent="0.25">
      <c r="A44302" s="2" t="s">
        <v>44384</v>
      </c>
      <c r="B44302" s="3" t="s">
        <v>6351</v>
      </c>
    </row>
    <row r="44303" spans="1:2" x14ac:dyDescent="0.25">
      <c r="A44303" s="2" t="s">
        <v>44385</v>
      </c>
      <c r="B44303" s="3" t="s">
        <v>6351</v>
      </c>
    </row>
    <row r="44304" spans="1:2" x14ac:dyDescent="0.25">
      <c r="A44304" s="2" t="s">
        <v>44386</v>
      </c>
      <c r="B44304" s="3" t="s">
        <v>6351</v>
      </c>
    </row>
    <row r="44305" spans="1:2" x14ac:dyDescent="0.25">
      <c r="A44305" s="2" t="s">
        <v>44387</v>
      </c>
      <c r="B44305" s="3" t="s">
        <v>6351</v>
      </c>
    </row>
    <row r="44306" spans="1:2" x14ac:dyDescent="0.25">
      <c r="A44306" s="2" t="s">
        <v>44388</v>
      </c>
      <c r="B44306" s="3" t="s">
        <v>6351</v>
      </c>
    </row>
    <row r="44307" spans="1:2" x14ac:dyDescent="0.25">
      <c r="A44307" s="2" t="s">
        <v>44389</v>
      </c>
      <c r="B44307" s="3" t="s">
        <v>6351</v>
      </c>
    </row>
    <row r="44308" spans="1:2" x14ac:dyDescent="0.25">
      <c r="A44308" s="2" t="s">
        <v>44390</v>
      </c>
      <c r="B44308" s="3" t="s">
        <v>6351</v>
      </c>
    </row>
    <row r="44309" spans="1:2" x14ac:dyDescent="0.25">
      <c r="A44309" s="2" t="s">
        <v>44391</v>
      </c>
      <c r="B44309" s="3" t="s">
        <v>6351</v>
      </c>
    </row>
    <row r="44310" spans="1:2" x14ac:dyDescent="0.25">
      <c r="A44310" s="2" t="s">
        <v>44392</v>
      </c>
      <c r="B44310" s="3" t="s">
        <v>6351</v>
      </c>
    </row>
    <row r="44311" spans="1:2" x14ac:dyDescent="0.25">
      <c r="A44311" s="2" t="s">
        <v>44393</v>
      </c>
      <c r="B44311" s="3" t="s">
        <v>6351</v>
      </c>
    </row>
    <row r="44312" spans="1:2" x14ac:dyDescent="0.25">
      <c r="A44312" s="2" t="s">
        <v>44394</v>
      </c>
      <c r="B44312" s="3" t="s">
        <v>6351</v>
      </c>
    </row>
    <row r="44313" spans="1:2" x14ac:dyDescent="0.25">
      <c r="A44313" s="2" t="s">
        <v>44395</v>
      </c>
      <c r="B44313" s="3" t="s">
        <v>6351</v>
      </c>
    </row>
    <row r="44314" spans="1:2" x14ac:dyDescent="0.25">
      <c r="A44314" s="2" t="s">
        <v>44396</v>
      </c>
      <c r="B44314" s="3" t="s">
        <v>6351</v>
      </c>
    </row>
    <row r="44315" spans="1:2" x14ac:dyDescent="0.25">
      <c r="A44315" s="2" t="s">
        <v>44397</v>
      </c>
      <c r="B44315" s="3" t="s">
        <v>6351</v>
      </c>
    </row>
    <row r="44316" spans="1:2" x14ac:dyDescent="0.25">
      <c r="A44316" s="2" t="s">
        <v>44398</v>
      </c>
      <c r="B44316" s="3" t="s">
        <v>6351</v>
      </c>
    </row>
    <row r="44317" spans="1:2" x14ac:dyDescent="0.25">
      <c r="A44317" s="2" t="s">
        <v>44399</v>
      </c>
      <c r="B44317" s="3" t="s">
        <v>6351</v>
      </c>
    </row>
    <row r="44318" spans="1:2" x14ac:dyDescent="0.25">
      <c r="A44318" s="2" t="s">
        <v>44400</v>
      </c>
      <c r="B44318" s="3" t="s">
        <v>6351</v>
      </c>
    </row>
    <row r="44319" spans="1:2" x14ac:dyDescent="0.25">
      <c r="A44319" s="2" t="s">
        <v>44401</v>
      </c>
      <c r="B44319" s="3" t="s">
        <v>6351</v>
      </c>
    </row>
    <row r="44320" spans="1:2" x14ac:dyDescent="0.25">
      <c r="A44320" s="2" t="s">
        <v>44402</v>
      </c>
      <c r="B44320" s="3" t="s">
        <v>6351</v>
      </c>
    </row>
    <row r="44321" spans="1:2" x14ac:dyDescent="0.25">
      <c r="A44321" s="2" t="s">
        <v>44403</v>
      </c>
      <c r="B44321" s="3" t="s">
        <v>6351</v>
      </c>
    </row>
    <row r="44322" spans="1:2" x14ac:dyDescent="0.25">
      <c r="A44322" s="2" t="s">
        <v>44404</v>
      </c>
      <c r="B44322" s="3" t="s">
        <v>6351</v>
      </c>
    </row>
    <row r="44323" spans="1:2" x14ac:dyDescent="0.25">
      <c r="A44323" s="2" t="s">
        <v>44405</v>
      </c>
      <c r="B44323" s="3" t="s">
        <v>6351</v>
      </c>
    </row>
    <row r="44324" spans="1:2" x14ac:dyDescent="0.25">
      <c r="A44324" s="2" t="s">
        <v>44406</v>
      </c>
      <c r="B44324" s="3" t="s">
        <v>6351</v>
      </c>
    </row>
    <row r="44325" spans="1:2" x14ac:dyDescent="0.25">
      <c r="A44325" s="2" t="s">
        <v>44407</v>
      </c>
      <c r="B44325" s="3" t="s">
        <v>6351</v>
      </c>
    </row>
    <row r="44326" spans="1:2" x14ac:dyDescent="0.25">
      <c r="A44326" s="2" t="s">
        <v>44408</v>
      </c>
      <c r="B44326" s="3" t="s">
        <v>6351</v>
      </c>
    </row>
    <row r="44327" spans="1:2" x14ac:dyDescent="0.25">
      <c r="A44327" s="2" t="s">
        <v>44409</v>
      </c>
      <c r="B44327" s="3" t="s">
        <v>6351</v>
      </c>
    </row>
    <row r="44328" spans="1:2" x14ac:dyDescent="0.25">
      <c r="A44328" s="2" t="s">
        <v>44410</v>
      </c>
      <c r="B44328" s="3" t="s">
        <v>6351</v>
      </c>
    </row>
    <row r="44329" spans="1:2" x14ac:dyDescent="0.25">
      <c r="A44329" s="2" t="s">
        <v>44411</v>
      </c>
      <c r="B44329" s="3" t="s">
        <v>6351</v>
      </c>
    </row>
    <row r="44330" spans="1:2" x14ac:dyDescent="0.25">
      <c r="A44330" s="2" t="s">
        <v>44412</v>
      </c>
      <c r="B44330" s="3" t="s">
        <v>6351</v>
      </c>
    </row>
    <row r="44331" spans="1:2" x14ac:dyDescent="0.25">
      <c r="A44331" s="2" t="s">
        <v>44413</v>
      </c>
      <c r="B44331" s="3" t="s">
        <v>6351</v>
      </c>
    </row>
    <row r="44332" spans="1:2" x14ac:dyDescent="0.25">
      <c r="A44332" s="2" t="s">
        <v>44414</v>
      </c>
      <c r="B44332" s="3" t="s">
        <v>6351</v>
      </c>
    </row>
    <row r="44333" spans="1:2" x14ac:dyDescent="0.25">
      <c r="A44333" s="2" t="s">
        <v>44415</v>
      </c>
      <c r="B44333" s="3" t="s">
        <v>6351</v>
      </c>
    </row>
    <row r="44334" spans="1:2" x14ac:dyDescent="0.25">
      <c r="A44334" s="2" t="s">
        <v>44416</v>
      </c>
      <c r="B44334" s="3" t="s">
        <v>6351</v>
      </c>
    </row>
    <row r="44335" spans="1:2" x14ac:dyDescent="0.25">
      <c r="A44335" s="2" t="s">
        <v>44417</v>
      </c>
      <c r="B44335" s="3" t="s">
        <v>6351</v>
      </c>
    </row>
    <row r="44336" spans="1:2" x14ac:dyDescent="0.25">
      <c r="A44336" s="2" t="s">
        <v>44418</v>
      </c>
      <c r="B44336" s="3" t="s">
        <v>6351</v>
      </c>
    </row>
    <row r="44337" spans="1:2" x14ac:dyDescent="0.25">
      <c r="A44337" s="2" t="s">
        <v>44419</v>
      </c>
      <c r="B44337" s="3" t="s">
        <v>6351</v>
      </c>
    </row>
    <row r="44338" spans="1:2" x14ac:dyDescent="0.25">
      <c r="A44338" s="2" t="s">
        <v>44420</v>
      </c>
      <c r="B44338" s="3" t="s">
        <v>6351</v>
      </c>
    </row>
    <row r="44339" spans="1:2" x14ac:dyDescent="0.25">
      <c r="A44339" s="2" t="s">
        <v>44421</v>
      </c>
      <c r="B44339" s="3" t="s">
        <v>6351</v>
      </c>
    </row>
    <row r="44340" spans="1:2" x14ac:dyDescent="0.25">
      <c r="A44340" s="2" t="s">
        <v>44422</v>
      </c>
      <c r="B44340" s="3" t="s">
        <v>6351</v>
      </c>
    </row>
    <row r="44341" spans="1:2" x14ac:dyDescent="0.25">
      <c r="A44341" s="2" t="s">
        <v>44423</v>
      </c>
      <c r="B44341" s="3" t="s">
        <v>6351</v>
      </c>
    </row>
    <row r="44342" spans="1:2" x14ac:dyDescent="0.25">
      <c r="A44342" s="2" t="s">
        <v>44424</v>
      </c>
      <c r="B44342" s="3" t="s">
        <v>6351</v>
      </c>
    </row>
    <row r="44343" spans="1:2" x14ac:dyDescent="0.25">
      <c r="A44343" s="2" t="s">
        <v>44425</v>
      </c>
      <c r="B44343" s="3" t="s">
        <v>6351</v>
      </c>
    </row>
    <row r="44344" spans="1:2" x14ac:dyDescent="0.25">
      <c r="A44344" s="2" t="s">
        <v>44426</v>
      </c>
      <c r="B44344" s="3" t="s">
        <v>6351</v>
      </c>
    </row>
    <row r="44345" spans="1:2" x14ac:dyDescent="0.25">
      <c r="A44345" s="2" t="s">
        <v>44427</v>
      </c>
      <c r="B44345" s="3" t="s">
        <v>6351</v>
      </c>
    </row>
    <row r="44346" spans="1:2" x14ac:dyDescent="0.25">
      <c r="A44346" s="2" t="s">
        <v>44428</v>
      </c>
      <c r="B44346" s="3" t="s">
        <v>6351</v>
      </c>
    </row>
    <row r="44347" spans="1:2" x14ac:dyDescent="0.25">
      <c r="A44347" s="2" t="s">
        <v>44429</v>
      </c>
      <c r="B44347" s="3" t="s">
        <v>6351</v>
      </c>
    </row>
    <row r="44348" spans="1:2" x14ac:dyDescent="0.25">
      <c r="A44348" s="2" t="s">
        <v>44430</v>
      </c>
      <c r="B44348" s="3" t="s">
        <v>6351</v>
      </c>
    </row>
    <row r="44349" spans="1:2" x14ac:dyDescent="0.25">
      <c r="A44349" s="2" t="s">
        <v>44431</v>
      </c>
      <c r="B44349" s="3" t="s">
        <v>6351</v>
      </c>
    </row>
    <row r="44350" spans="1:2" x14ac:dyDescent="0.25">
      <c r="A44350" s="2" t="s">
        <v>44432</v>
      </c>
      <c r="B44350" s="3" t="s">
        <v>6351</v>
      </c>
    </row>
    <row r="44351" spans="1:2" x14ac:dyDescent="0.25">
      <c r="A44351" s="2" t="s">
        <v>44433</v>
      </c>
      <c r="B44351" s="3" t="s">
        <v>6351</v>
      </c>
    </row>
    <row r="44352" spans="1:2" x14ac:dyDescent="0.25">
      <c r="A44352" s="2" t="s">
        <v>44434</v>
      </c>
      <c r="B44352" s="3" t="s">
        <v>6351</v>
      </c>
    </row>
    <row r="44353" spans="1:2" x14ac:dyDescent="0.25">
      <c r="A44353" s="2" t="s">
        <v>44435</v>
      </c>
      <c r="B44353" s="3" t="s">
        <v>6351</v>
      </c>
    </row>
    <row r="44354" spans="1:2" x14ac:dyDescent="0.25">
      <c r="A44354" s="2" t="s">
        <v>44436</v>
      </c>
      <c r="B44354" s="3" t="s">
        <v>6351</v>
      </c>
    </row>
    <row r="44355" spans="1:2" x14ac:dyDescent="0.25">
      <c r="A44355" s="2" t="s">
        <v>44437</v>
      </c>
      <c r="B44355" s="3" t="s">
        <v>6351</v>
      </c>
    </row>
    <row r="44356" spans="1:2" x14ac:dyDescent="0.25">
      <c r="A44356" s="2" t="s">
        <v>44438</v>
      </c>
      <c r="B44356" s="3" t="s">
        <v>6351</v>
      </c>
    </row>
    <row r="44357" spans="1:2" x14ac:dyDescent="0.25">
      <c r="A44357" s="2" t="s">
        <v>44439</v>
      </c>
      <c r="B44357" s="3" t="s">
        <v>6351</v>
      </c>
    </row>
    <row r="44358" spans="1:2" x14ac:dyDescent="0.25">
      <c r="A44358" s="2" t="s">
        <v>44440</v>
      </c>
      <c r="B44358" s="3" t="s">
        <v>6351</v>
      </c>
    </row>
    <row r="44359" spans="1:2" x14ac:dyDescent="0.25">
      <c r="A44359" s="2" t="s">
        <v>44441</v>
      </c>
      <c r="B44359" s="3" t="s">
        <v>6351</v>
      </c>
    </row>
    <row r="44360" spans="1:2" x14ac:dyDescent="0.25">
      <c r="A44360" s="2" t="s">
        <v>44442</v>
      </c>
      <c r="B44360" s="3" t="s">
        <v>6351</v>
      </c>
    </row>
    <row r="44361" spans="1:2" x14ac:dyDescent="0.25">
      <c r="A44361" s="2" t="s">
        <v>44443</v>
      </c>
      <c r="B44361" s="3" t="s">
        <v>6351</v>
      </c>
    </row>
    <row r="44362" spans="1:2" x14ac:dyDescent="0.25">
      <c r="A44362" s="2" t="s">
        <v>44444</v>
      </c>
      <c r="B44362" s="3" t="s">
        <v>6351</v>
      </c>
    </row>
    <row r="44363" spans="1:2" x14ac:dyDescent="0.25">
      <c r="A44363" s="2" t="s">
        <v>44445</v>
      </c>
      <c r="B44363" s="3" t="s">
        <v>6351</v>
      </c>
    </row>
    <row r="44364" spans="1:2" x14ac:dyDescent="0.25">
      <c r="A44364" s="2" t="s">
        <v>44446</v>
      </c>
      <c r="B44364" s="3" t="s">
        <v>6351</v>
      </c>
    </row>
    <row r="44365" spans="1:2" x14ac:dyDescent="0.25">
      <c r="A44365" s="2" t="s">
        <v>44447</v>
      </c>
      <c r="B44365" s="3" t="s">
        <v>6351</v>
      </c>
    </row>
    <row r="44366" spans="1:2" x14ac:dyDescent="0.25">
      <c r="A44366" s="2" t="s">
        <v>44448</v>
      </c>
      <c r="B44366" s="3" t="s">
        <v>6351</v>
      </c>
    </row>
    <row r="44367" spans="1:2" x14ac:dyDescent="0.25">
      <c r="A44367" s="2" t="s">
        <v>44449</v>
      </c>
      <c r="B44367" s="3" t="s">
        <v>6351</v>
      </c>
    </row>
    <row r="44368" spans="1:2" x14ac:dyDescent="0.25">
      <c r="A44368" s="2" t="s">
        <v>44450</v>
      </c>
      <c r="B44368" s="3" t="s">
        <v>6351</v>
      </c>
    </row>
    <row r="44369" spans="1:2" x14ac:dyDescent="0.25">
      <c r="A44369" s="2" t="s">
        <v>44451</v>
      </c>
      <c r="B44369" s="3" t="s">
        <v>6351</v>
      </c>
    </row>
    <row r="44370" spans="1:2" x14ac:dyDescent="0.25">
      <c r="A44370" s="2" t="s">
        <v>44452</v>
      </c>
      <c r="B44370" s="3" t="s">
        <v>6351</v>
      </c>
    </row>
    <row r="44371" spans="1:2" x14ac:dyDescent="0.25">
      <c r="A44371" s="2" t="s">
        <v>44453</v>
      </c>
      <c r="B44371" s="3" t="s">
        <v>6351</v>
      </c>
    </row>
    <row r="44372" spans="1:2" x14ac:dyDescent="0.25">
      <c r="A44372" s="2" t="s">
        <v>44454</v>
      </c>
      <c r="B44372" s="3" t="s">
        <v>6351</v>
      </c>
    </row>
    <row r="44373" spans="1:2" x14ac:dyDescent="0.25">
      <c r="A44373" s="2" t="s">
        <v>44455</v>
      </c>
      <c r="B44373" s="3" t="s">
        <v>6351</v>
      </c>
    </row>
    <row r="44374" spans="1:2" x14ac:dyDescent="0.25">
      <c r="A44374" s="2" t="s">
        <v>44456</v>
      </c>
      <c r="B44374" s="3" t="s">
        <v>6351</v>
      </c>
    </row>
    <row r="44375" spans="1:2" x14ac:dyDescent="0.25">
      <c r="A44375" s="2" t="s">
        <v>44457</v>
      </c>
      <c r="B44375" s="3" t="s">
        <v>6351</v>
      </c>
    </row>
    <row r="44376" spans="1:2" x14ac:dyDescent="0.25">
      <c r="A44376" s="2" t="s">
        <v>44458</v>
      </c>
      <c r="B44376" s="3" t="s">
        <v>6351</v>
      </c>
    </row>
    <row r="44377" spans="1:2" x14ac:dyDescent="0.25">
      <c r="A44377" s="2" t="s">
        <v>44459</v>
      </c>
      <c r="B44377" s="3" t="s">
        <v>6351</v>
      </c>
    </row>
    <row r="44378" spans="1:2" x14ac:dyDescent="0.25">
      <c r="A44378" s="2" t="s">
        <v>44460</v>
      </c>
      <c r="B44378" s="3" t="s">
        <v>6351</v>
      </c>
    </row>
    <row r="44379" spans="1:2" x14ac:dyDescent="0.25">
      <c r="A44379" s="2" t="s">
        <v>44461</v>
      </c>
      <c r="B44379" s="3" t="s">
        <v>6351</v>
      </c>
    </row>
    <row r="44380" spans="1:2" x14ac:dyDescent="0.25">
      <c r="A44380" s="2" t="s">
        <v>44462</v>
      </c>
      <c r="B44380" s="3" t="s">
        <v>6351</v>
      </c>
    </row>
    <row r="44381" spans="1:2" x14ac:dyDescent="0.25">
      <c r="A44381" s="2" t="s">
        <v>44463</v>
      </c>
      <c r="B44381" s="3" t="s">
        <v>6351</v>
      </c>
    </row>
    <row r="44382" spans="1:2" x14ac:dyDescent="0.25">
      <c r="A44382" s="2" t="s">
        <v>44464</v>
      </c>
      <c r="B44382" s="3" t="s">
        <v>6351</v>
      </c>
    </row>
    <row r="44383" spans="1:2" x14ac:dyDescent="0.25">
      <c r="A44383" s="2" t="s">
        <v>44465</v>
      </c>
      <c r="B44383" s="3" t="s">
        <v>6351</v>
      </c>
    </row>
    <row r="44384" spans="1:2" x14ac:dyDescent="0.25">
      <c r="A44384" s="2" t="s">
        <v>44466</v>
      </c>
      <c r="B44384" s="3" t="s">
        <v>6351</v>
      </c>
    </row>
    <row r="44385" spans="1:2" x14ac:dyDescent="0.25">
      <c r="A44385" s="2" t="s">
        <v>44467</v>
      </c>
      <c r="B44385" s="3" t="s">
        <v>6351</v>
      </c>
    </row>
    <row r="44386" spans="1:2" x14ac:dyDescent="0.25">
      <c r="A44386" s="2" t="s">
        <v>44468</v>
      </c>
      <c r="B44386" s="3" t="s">
        <v>6351</v>
      </c>
    </row>
    <row r="44387" spans="1:2" x14ac:dyDescent="0.25">
      <c r="A44387" s="2" t="s">
        <v>44469</v>
      </c>
      <c r="B44387" s="3" t="s">
        <v>6351</v>
      </c>
    </row>
    <row r="44388" spans="1:2" x14ac:dyDescent="0.25">
      <c r="A44388" s="2" t="s">
        <v>44470</v>
      </c>
      <c r="B44388" s="3" t="s">
        <v>6351</v>
      </c>
    </row>
    <row r="44389" spans="1:2" x14ac:dyDescent="0.25">
      <c r="A44389" s="2" t="s">
        <v>44471</v>
      </c>
      <c r="B44389" s="3" t="s">
        <v>6351</v>
      </c>
    </row>
    <row r="44390" spans="1:2" x14ac:dyDescent="0.25">
      <c r="A44390" s="2" t="s">
        <v>44472</v>
      </c>
      <c r="B44390" s="3" t="s">
        <v>6351</v>
      </c>
    </row>
    <row r="44391" spans="1:2" x14ac:dyDescent="0.25">
      <c r="A44391" s="2" t="s">
        <v>44473</v>
      </c>
      <c r="B44391" s="3" t="s">
        <v>6351</v>
      </c>
    </row>
    <row r="44392" spans="1:2" x14ac:dyDescent="0.25">
      <c r="A44392" s="2" t="s">
        <v>44474</v>
      </c>
      <c r="B44392" s="3" t="s">
        <v>6351</v>
      </c>
    </row>
    <row r="44393" spans="1:2" x14ac:dyDescent="0.25">
      <c r="A44393" s="2" t="s">
        <v>44475</v>
      </c>
      <c r="B44393" s="3" t="s">
        <v>6351</v>
      </c>
    </row>
    <row r="44394" spans="1:2" x14ac:dyDescent="0.25">
      <c r="A44394" s="2" t="s">
        <v>44476</v>
      </c>
      <c r="B44394" s="3" t="s">
        <v>6351</v>
      </c>
    </row>
    <row r="44395" spans="1:2" x14ac:dyDescent="0.25">
      <c r="A44395" s="2" t="s">
        <v>44477</v>
      </c>
      <c r="B44395" s="3" t="s">
        <v>6351</v>
      </c>
    </row>
    <row r="44396" spans="1:2" x14ac:dyDescent="0.25">
      <c r="A44396" s="2" t="s">
        <v>44478</v>
      </c>
      <c r="B44396" s="3" t="s">
        <v>6351</v>
      </c>
    </row>
    <row r="44397" spans="1:2" x14ac:dyDescent="0.25">
      <c r="A44397" s="2" t="s">
        <v>44479</v>
      </c>
      <c r="B44397" s="3" t="s">
        <v>6351</v>
      </c>
    </row>
    <row r="44398" spans="1:2" x14ac:dyDescent="0.25">
      <c r="A44398" s="2" t="s">
        <v>44480</v>
      </c>
      <c r="B44398" s="3" t="s">
        <v>6351</v>
      </c>
    </row>
    <row r="44399" spans="1:2" x14ac:dyDescent="0.25">
      <c r="A44399" s="2" t="s">
        <v>44481</v>
      </c>
      <c r="B44399" s="3" t="s">
        <v>6351</v>
      </c>
    </row>
    <row r="44400" spans="1:2" x14ac:dyDescent="0.25">
      <c r="A44400" s="2" t="s">
        <v>44482</v>
      </c>
      <c r="B44400" s="3" t="s">
        <v>6351</v>
      </c>
    </row>
    <row r="44401" spans="1:2" x14ac:dyDescent="0.25">
      <c r="A44401" s="2" t="s">
        <v>44483</v>
      </c>
      <c r="B44401" s="3" t="s">
        <v>6351</v>
      </c>
    </row>
    <row r="44402" spans="1:2" x14ac:dyDescent="0.25">
      <c r="A44402" s="2" t="s">
        <v>44484</v>
      </c>
      <c r="B44402" s="3" t="s">
        <v>6351</v>
      </c>
    </row>
    <row r="44403" spans="1:2" x14ac:dyDescent="0.25">
      <c r="A44403" s="2" t="s">
        <v>44485</v>
      </c>
      <c r="B44403" s="3" t="s">
        <v>6351</v>
      </c>
    </row>
    <row r="44404" spans="1:2" x14ac:dyDescent="0.25">
      <c r="A44404" s="2" t="s">
        <v>44486</v>
      </c>
      <c r="B44404" s="3" t="s">
        <v>6351</v>
      </c>
    </row>
    <row r="44405" spans="1:2" x14ac:dyDescent="0.25">
      <c r="A44405" s="2" t="s">
        <v>44487</v>
      </c>
      <c r="B44405" s="3" t="s">
        <v>6351</v>
      </c>
    </row>
    <row r="44406" spans="1:2" x14ac:dyDescent="0.25">
      <c r="A44406" s="2" t="s">
        <v>44488</v>
      </c>
      <c r="B44406" s="3" t="s">
        <v>6351</v>
      </c>
    </row>
    <row r="44407" spans="1:2" x14ac:dyDescent="0.25">
      <c r="A44407" s="2" t="s">
        <v>44489</v>
      </c>
      <c r="B44407" s="3" t="s">
        <v>6351</v>
      </c>
    </row>
    <row r="44408" spans="1:2" x14ac:dyDescent="0.25">
      <c r="A44408" s="2" t="s">
        <v>44490</v>
      </c>
      <c r="B44408" s="3" t="s">
        <v>6351</v>
      </c>
    </row>
    <row r="44409" spans="1:2" x14ac:dyDescent="0.25">
      <c r="A44409" s="2" t="s">
        <v>44491</v>
      </c>
      <c r="B44409" s="3" t="s">
        <v>6351</v>
      </c>
    </row>
    <row r="44410" spans="1:2" x14ac:dyDescent="0.25">
      <c r="A44410" s="2" t="s">
        <v>44492</v>
      </c>
      <c r="B44410" s="3" t="s">
        <v>6351</v>
      </c>
    </row>
    <row r="44411" spans="1:2" x14ac:dyDescent="0.25">
      <c r="A44411" s="2" t="s">
        <v>44493</v>
      </c>
      <c r="B44411" s="3" t="s">
        <v>6351</v>
      </c>
    </row>
    <row r="44412" spans="1:2" x14ac:dyDescent="0.25">
      <c r="A44412" s="2" t="s">
        <v>44494</v>
      </c>
      <c r="B44412" s="3" t="s">
        <v>6351</v>
      </c>
    </row>
    <row r="44413" spans="1:2" x14ac:dyDescent="0.25">
      <c r="A44413" s="2" t="s">
        <v>44495</v>
      </c>
      <c r="B44413" s="3" t="s">
        <v>6351</v>
      </c>
    </row>
    <row r="44414" spans="1:2" x14ac:dyDescent="0.25">
      <c r="A44414" s="2" t="s">
        <v>44496</v>
      </c>
      <c r="B44414" s="3" t="s">
        <v>6351</v>
      </c>
    </row>
    <row r="44415" spans="1:2" x14ac:dyDescent="0.25">
      <c r="A44415" s="2" t="s">
        <v>44497</v>
      </c>
      <c r="B44415" s="3" t="s">
        <v>6351</v>
      </c>
    </row>
    <row r="44416" spans="1:2" x14ac:dyDescent="0.25">
      <c r="A44416" s="2" t="s">
        <v>44498</v>
      </c>
      <c r="B44416" s="3" t="s">
        <v>6351</v>
      </c>
    </row>
    <row r="44417" spans="1:2" x14ac:dyDescent="0.25">
      <c r="A44417" s="2" t="s">
        <v>44499</v>
      </c>
      <c r="B44417" s="3" t="s">
        <v>6351</v>
      </c>
    </row>
    <row r="44418" spans="1:2" x14ac:dyDescent="0.25">
      <c r="A44418" s="2" t="s">
        <v>44500</v>
      </c>
      <c r="B44418" s="3" t="s">
        <v>6351</v>
      </c>
    </row>
    <row r="44419" spans="1:2" x14ac:dyDescent="0.25">
      <c r="A44419" s="2" t="s">
        <v>44501</v>
      </c>
      <c r="B44419" s="3" t="s">
        <v>6351</v>
      </c>
    </row>
    <row r="44420" spans="1:2" x14ac:dyDescent="0.25">
      <c r="A44420" s="2" t="s">
        <v>44502</v>
      </c>
      <c r="B44420" s="3" t="s">
        <v>6351</v>
      </c>
    </row>
    <row r="44421" spans="1:2" x14ac:dyDescent="0.25">
      <c r="A44421" s="2" t="s">
        <v>44503</v>
      </c>
      <c r="B44421" s="3" t="s">
        <v>6351</v>
      </c>
    </row>
    <row r="44422" spans="1:2" x14ac:dyDescent="0.25">
      <c r="A44422" s="2" t="s">
        <v>44504</v>
      </c>
      <c r="B44422" s="3" t="s">
        <v>6351</v>
      </c>
    </row>
    <row r="44423" spans="1:2" x14ac:dyDescent="0.25">
      <c r="A44423" s="2" t="s">
        <v>44505</v>
      </c>
      <c r="B44423" s="3" t="s">
        <v>6351</v>
      </c>
    </row>
    <row r="44424" spans="1:2" x14ac:dyDescent="0.25">
      <c r="A44424" s="2" t="s">
        <v>44506</v>
      </c>
      <c r="B44424" s="3" t="s">
        <v>6351</v>
      </c>
    </row>
    <row r="44425" spans="1:2" x14ac:dyDescent="0.25">
      <c r="A44425" s="2" t="s">
        <v>44507</v>
      </c>
      <c r="B44425" s="3" t="s">
        <v>6351</v>
      </c>
    </row>
    <row r="44426" spans="1:2" x14ac:dyDescent="0.25">
      <c r="A44426" s="2" t="s">
        <v>44508</v>
      </c>
      <c r="B44426" s="3" t="s">
        <v>6351</v>
      </c>
    </row>
    <row r="44427" spans="1:2" x14ac:dyDescent="0.25">
      <c r="A44427" s="2" t="s">
        <v>44509</v>
      </c>
      <c r="B44427" s="3" t="s">
        <v>6351</v>
      </c>
    </row>
    <row r="44428" spans="1:2" x14ac:dyDescent="0.25">
      <c r="A44428" s="2" t="s">
        <v>44510</v>
      </c>
      <c r="B44428" s="3" t="s">
        <v>6351</v>
      </c>
    </row>
    <row r="44429" spans="1:2" x14ac:dyDescent="0.25">
      <c r="A44429" s="2" t="s">
        <v>44511</v>
      </c>
      <c r="B44429" s="3" t="s">
        <v>6351</v>
      </c>
    </row>
    <row r="44430" spans="1:2" x14ac:dyDescent="0.25">
      <c r="A44430" s="2" t="s">
        <v>44512</v>
      </c>
      <c r="B44430" s="3" t="s">
        <v>6351</v>
      </c>
    </row>
    <row r="44431" spans="1:2" x14ac:dyDescent="0.25">
      <c r="A44431" s="2" t="s">
        <v>44513</v>
      </c>
      <c r="B44431" s="3" t="s">
        <v>6351</v>
      </c>
    </row>
    <row r="44432" spans="1:2" x14ac:dyDescent="0.25">
      <c r="A44432" s="2" t="s">
        <v>44514</v>
      </c>
      <c r="B44432" s="3" t="s">
        <v>6351</v>
      </c>
    </row>
    <row r="44433" spans="1:2" x14ac:dyDescent="0.25">
      <c r="A44433" s="2" t="s">
        <v>44515</v>
      </c>
      <c r="B44433" s="3" t="s">
        <v>6351</v>
      </c>
    </row>
    <row r="44434" spans="1:2" x14ac:dyDescent="0.25">
      <c r="A44434" s="2" t="s">
        <v>44516</v>
      </c>
      <c r="B44434" s="3" t="s">
        <v>6351</v>
      </c>
    </row>
    <row r="44435" spans="1:2" x14ac:dyDescent="0.25">
      <c r="A44435" s="2" t="s">
        <v>44517</v>
      </c>
      <c r="B44435" s="3" t="s">
        <v>6351</v>
      </c>
    </row>
    <row r="44436" spans="1:2" x14ac:dyDescent="0.25">
      <c r="A44436" s="2" t="s">
        <v>44518</v>
      </c>
      <c r="B44436" s="3" t="s">
        <v>6351</v>
      </c>
    </row>
    <row r="44437" spans="1:2" x14ac:dyDescent="0.25">
      <c r="A44437" s="2" t="s">
        <v>44519</v>
      </c>
      <c r="B44437" s="3" t="s">
        <v>6351</v>
      </c>
    </row>
    <row r="44438" spans="1:2" x14ac:dyDescent="0.25">
      <c r="A44438" s="2" t="s">
        <v>44520</v>
      </c>
      <c r="B44438" s="3" t="s">
        <v>6351</v>
      </c>
    </row>
    <row r="44439" spans="1:2" x14ac:dyDescent="0.25">
      <c r="A44439" s="2" t="s">
        <v>44521</v>
      </c>
      <c r="B44439" s="3" t="s">
        <v>6351</v>
      </c>
    </row>
    <row r="44440" spans="1:2" x14ac:dyDescent="0.25">
      <c r="A44440" s="2" t="s">
        <v>44522</v>
      </c>
      <c r="B44440" s="3" t="s">
        <v>6351</v>
      </c>
    </row>
    <row r="44441" spans="1:2" x14ac:dyDescent="0.25">
      <c r="A44441" s="2" t="s">
        <v>44523</v>
      </c>
      <c r="B44441" s="3" t="s">
        <v>6351</v>
      </c>
    </row>
    <row r="44442" spans="1:2" x14ac:dyDescent="0.25">
      <c r="A44442" s="2" t="s">
        <v>44524</v>
      </c>
      <c r="B44442" s="3" t="s">
        <v>6351</v>
      </c>
    </row>
    <row r="44443" spans="1:2" x14ac:dyDescent="0.25">
      <c r="A44443" s="2" t="s">
        <v>44525</v>
      </c>
      <c r="B44443" s="3" t="s">
        <v>6351</v>
      </c>
    </row>
    <row r="44444" spans="1:2" x14ac:dyDescent="0.25">
      <c r="A44444" s="2" t="s">
        <v>44526</v>
      </c>
      <c r="B44444" s="3" t="s">
        <v>6351</v>
      </c>
    </row>
    <row r="44445" spans="1:2" x14ac:dyDescent="0.25">
      <c r="A44445" s="2" t="s">
        <v>44527</v>
      </c>
      <c r="B44445" s="3" t="s">
        <v>6351</v>
      </c>
    </row>
    <row r="44446" spans="1:2" x14ac:dyDescent="0.25">
      <c r="A44446" s="2" t="s">
        <v>44528</v>
      </c>
      <c r="B44446" s="3" t="s">
        <v>6351</v>
      </c>
    </row>
    <row r="44447" spans="1:2" x14ac:dyDescent="0.25">
      <c r="A44447" s="2" t="s">
        <v>44529</v>
      </c>
      <c r="B44447" s="3" t="s">
        <v>6351</v>
      </c>
    </row>
    <row r="44448" spans="1:2" x14ac:dyDescent="0.25">
      <c r="A44448" s="2" t="s">
        <v>44530</v>
      </c>
      <c r="B44448" s="3" t="s">
        <v>6351</v>
      </c>
    </row>
    <row r="44449" spans="1:2" x14ac:dyDescent="0.25">
      <c r="A44449" s="2" t="s">
        <v>44531</v>
      </c>
      <c r="B44449" s="3" t="s">
        <v>6351</v>
      </c>
    </row>
    <row r="44450" spans="1:2" x14ac:dyDescent="0.25">
      <c r="A44450" s="2" t="s">
        <v>44532</v>
      </c>
      <c r="B44450" s="3" t="s">
        <v>6351</v>
      </c>
    </row>
    <row r="44451" spans="1:2" x14ac:dyDescent="0.25">
      <c r="A44451" s="2" t="s">
        <v>44533</v>
      </c>
      <c r="B44451" s="3" t="s">
        <v>6351</v>
      </c>
    </row>
    <row r="44452" spans="1:2" x14ac:dyDescent="0.25">
      <c r="A44452" s="2" t="s">
        <v>44534</v>
      </c>
      <c r="B44452" s="3" t="s">
        <v>6351</v>
      </c>
    </row>
    <row r="44453" spans="1:2" x14ac:dyDescent="0.25">
      <c r="A44453" s="2" t="s">
        <v>44535</v>
      </c>
      <c r="B44453" s="3" t="s">
        <v>6351</v>
      </c>
    </row>
    <row r="44454" spans="1:2" x14ac:dyDescent="0.25">
      <c r="A44454" s="2" t="s">
        <v>44536</v>
      </c>
      <c r="B44454" s="3" t="s">
        <v>6351</v>
      </c>
    </row>
    <row r="44455" spans="1:2" x14ac:dyDescent="0.25">
      <c r="A44455" s="2" t="s">
        <v>44537</v>
      </c>
      <c r="B44455" s="3" t="s">
        <v>6351</v>
      </c>
    </row>
    <row r="44456" spans="1:2" x14ac:dyDescent="0.25">
      <c r="A44456" s="2" t="s">
        <v>44538</v>
      </c>
      <c r="B44456" s="3" t="s">
        <v>6351</v>
      </c>
    </row>
    <row r="44457" spans="1:2" x14ac:dyDescent="0.25">
      <c r="A44457" s="2" t="s">
        <v>44539</v>
      </c>
      <c r="B44457" s="3" t="s">
        <v>6351</v>
      </c>
    </row>
    <row r="44458" spans="1:2" x14ac:dyDescent="0.25">
      <c r="A44458" s="2" t="s">
        <v>44540</v>
      </c>
      <c r="B44458" s="3" t="s">
        <v>6351</v>
      </c>
    </row>
    <row r="44459" spans="1:2" x14ac:dyDescent="0.25">
      <c r="A44459" s="2" t="s">
        <v>44541</v>
      </c>
      <c r="B44459" s="3" t="s">
        <v>6351</v>
      </c>
    </row>
    <row r="44460" spans="1:2" x14ac:dyDescent="0.25">
      <c r="A44460" s="2" t="s">
        <v>44542</v>
      </c>
      <c r="B44460" s="3" t="s">
        <v>6351</v>
      </c>
    </row>
    <row r="44461" spans="1:2" x14ac:dyDescent="0.25">
      <c r="A44461" s="2" t="s">
        <v>44543</v>
      </c>
      <c r="B44461" s="3" t="s">
        <v>6351</v>
      </c>
    </row>
    <row r="44462" spans="1:2" x14ac:dyDescent="0.25">
      <c r="A44462" s="2" t="s">
        <v>44544</v>
      </c>
      <c r="B44462" s="3" t="s">
        <v>6351</v>
      </c>
    </row>
    <row r="44463" spans="1:2" x14ac:dyDescent="0.25">
      <c r="A44463" s="2" t="s">
        <v>44545</v>
      </c>
      <c r="B44463" s="3" t="s">
        <v>6351</v>
      </c>
    </row>
    <row r="44464" spans="1:2" x14ac:dyDescent="0.25">
      <c r="A44464" s="2" t="s">
        <v>44546</v>
      </c>
      <c r="B44464" s="3" t="s">
        <v>6351</v>
      </c>
    </row>
    <row r="44465" spans="1:2" x14ac:dyDescent="0.25">
      <c r="A44465" s="2" t="s">
        <v>44547</v>
      </c>
      <c r="B44465" s="3" t="s">
        <v>6351</v>
      </c>
    </row>
    <row r="44466" spans="1:2" x14ac:dyDescent="0.25">
      <c r="A44466" s="2" t="s">
        <v>44548</v>
      </c>
      <c r="B44466" s="3" t="s">
        <v>6351</v>
      </c>
    </row>
    <row r="44467" spans="1:2" x14ac:dyDescent="0.25">
      <c r="A44467" s="2" t="s">
        <v>44549</v>
      </c>
      <c r="B44467" s="3" t="s">
        <v>6351</v>
      </c>
    </row>
    <row r="44468" spans="1:2" x14ac:dyDescent="0.25">
      <c r="A44468" s="2" t="s">
        <v>44550</v>
      </c>
      <c r="B44468" s="3" t="s">
        <v>6351</v>
      </c>
    </row>
    <row r="44469" spans="1:2" x14ac:dyDescent="0.25">
      <c r="A44469" s="2" t="s">
        <v>44551</v>
      </c>
      <c r="B44469" s="3" t="s">
        <v>6351</v>
      </c>
    </row>
    <row r="44470" spans="1:2" x14ac:dyDescent="0.25">
      <c r="A44470" s="2" t="s">
        <v>44552</v>
      </c>
      <c r="B44470" s="3" t="s">
        <v>6351</v>
      </c>
    </row>
    <row r="44471" spans="1:2" x14ac:dyDescent="0.25">
      <c r="A44471" s="2" t="s">
        <v>44553</v>
      </c>
      <c r="B44471" s="3" t="s">
        <v>6351</v>
      </c>
    </row>
    <row r="44472" spans="1:2" x14ac:dyDescent="0.25">
      <c r="A44472" s="2" t="s">
        <v>44554</v>
      </c>
      <c r="B44472" s="3" t="s">
        <v>6351</v>
      </c>
    </row>
    <row r="44473" spans="1:2" x14ac:dyDescent="0.25">
      <c r="A44473" s="2" t="s">
        <v>44555</v>
      </c>
      <c r="B44473" s="3" t="s">
        <v>6351</v>
      </c>
    </row>
    <row r="44474" spans="1:2" x14ac:dyDescent="0.25">
      <c r="A44474" s="2" t="s">
        <v>44556</v>
      </c>
      <c r="B44474" s="3" t="s">
        <v>6351</v>
      </c>
    </row>
    <row r="44475" spans="1:2" x14ac:dyDescent="0.25">
      <c r="A44475" s="2" t="s">
        <v>44557</v>
      </c>
      <c r="B44475" s="3" t="s">
        <v>6351</v>
      </c>
    </row>
    <row r="44476" spans="1:2" x14ac:dyDescent="0.25">
      <c r="A44476" s="2" t="s">
        <v>44558</v>
      </c>
      <c r="B44476" s="3" t="s">
        <v>6351</v>
      </c>
    </row>
    <row r="44477" spans="1:2" x14ac:dyDescent="0.25">
      <c r="A44477" s="2" t="s">
        <v>44559</v>
      </c>
      <c r="B44477" s="3" t="s">
        <v>6351</v>
      </c>
    </row>
    <row r="44478" spans="1:2" x14ac:dyDescent="0.25">
      <c r="A44478" s="2" t="s">
        <v>44560</v>
      </c>
      <c r="B44478" s="3" t="s">
        <v>6351</v>
      </c>
    </row>
    <row r="44479" spans="1:2" x14ac:dyDescent="0.25">
      <c r="A44479" s="2" t="s">
        <v>44561</v>
      </c>
      <c r="B44479" s="3" t="s">
        <v>6351</v>
      </c>
    </row>
    <row r="44480" spans="1:2" x14ac:dyDescent="0.25">
      <c r="A44480" s="2" t="s">
        <v>44562</v>
      </c>
      <c r="B44480" s="3" t="s">
        <v>6351</v>
      </c>
    </row>
    <row r="44481" spans="1:2" x14ac:dyDescent="0.25">
      <c r="A44481" s="2" t="s">
        <v>44563</v>
      </c>
      <c r="B44481" s="3" t="s">
        <v>6351</v>
      </c>
    </row>
    <row r="44482" spans="1:2" x14ac:dyDescent="0.25">
      <c r="A44482" s="2" t="s">
        <v>44564</v>
      </c>
      <c r="B44482" s="3" t="s">
        <v>6351</v>
      </c>
    </row>
    <row r="44483" spans="1:2" x14ac:dyDescent="0.25">
      <c r="A44483" s="2" t="s">
        <v>44565</v>
      </c>
      <c r="B44483" s="3" t="s">
        <v>6351</v>
      </c>
    </row>
    <row r="44484" spans="1:2" x14ac:dyDescent="0.25">
      <c r="A44484" s="2" t="s">
        <v>44566</v>
      </c>
      <c r="B44484" s="3" t="s">
        <v>6351</v>
      </c>
    </row>
    <row r="44485" spans="1:2" x14ac:dyDescent="0.25">
      <c r="A44485" s="2" t="s">
        <v>44567</v>
      </c>
      <c r="B44485" s="3" t="s">
        <v>6351</v>
      </c>
    </row>
    <row r="44486" spans="1:2" x14ac:dyDescent="0.25">
      <c r="A44486" s="2" t="s">
        <v>44568</v>
      </c>
      <c r="B44486" s="3" t="s">
        <v>1028</v>
      </c>
    </row>
    <row r="44487" spans="1:2" x14ac:dyDescent="0.25">
      <c r="A44487" s="2" t="s">
        <v>44569</v>
      </c>
      <c r="B44487" s="3" t="s">
        <v>1028</v>
      </c>
    </row>
    <row r="44488" spans="1:2" x14ac:dyDescent="0.25">
      <c r="A44488" s="2" t="s">
        <v>44570</v>
      </c>
      <c r="B44488" s="3" t="s">
        <v>1028</v>
      </c>
    </row>
    <row r="44489" spans="1:2" x14ac:dyDescent="0.25">
      <c r="A44489" s="2" t="s">
        <v>44571</v>
      </c>
      <c r="B44489" s="3" t="s">
        <v>1028</v>
      </c>
    </row>
    <row r="44490" spans="1:2" x14ac:dyDescent="0.25">
      <c r="A44490" s="2" t="s">
        <v>44572</v>
      </c>
      <c r="B44490" s="3" t="s">
        <v>1028</v>
      </c>
    </row>
    <row r="44491" spans="1:2" x14ac:dyDescent="0.25">
      <c r="A44491" s="2" t="s">
        <v>44573</v>
      </c>
      <c r="B44491" s="3" t="s">
        <v>1028</v>
      </c>
    </row>
    <row r="44492" spans="1:2" x14ac:dyDescent="0.25">
      <c r="A44492" s="2" t="s">
        <v>44574</v>
      </c>
      <c r="B44492" s="3" t="s">
        <v>1028</v>
      </c>
    </row>
    <row r="44493" spans="1:2" x14ac:dyDescent="0.25">
      <c r="A44493" s="2" t="s">
        <v>44575</v>
      </c>
      <c r="B44493" s="3" t="s">
        <v>1028</v>
      </c>
    </row>
    <row r="44494" spans="1:2" x14ac:dyDescent="0.25">
      <c r="A44494" s="2" t="s">
        <v>44576</v>
      </c>
      <c r="B44494" s="3" t="s">
        <v>1028</v>
      </c>
    </row>
    <row r="44495" spans="1:2" x14ac:dyDescent="0.25">
      <c r="A44495" s="2" t="s">
        <v>44577</v>
      </c>
      <c r="B44495" s="3" t="s">
        <v>1028</v>
      </c>
    </row>
    <row r="44496" spans="1:2" x14ac:dyDescent="0.25">
      <c r="A44496" s="2" t="s">
        <v>44578</v>
      </c>
      <c r="B44496" s="3" t="s">
        <v>1028</v>
      </c>
    </row>
    <row r="44497" spans="1:2" x14ac:dyDescent="0.25">
      <c r="A44497" s="2" t="s">
        <v>44579</v>
      </c>
      <c r="B44497" s="3" t="s">
        <v>1028</v>
      </c>
    </row>
    <row r="44498" spans="1:2" x14ac:dyDescent="0.25">
      <c r="A44498" s="2" t="s">
        <v>44580</v>
      </c>
      <c r="B44498" s="3" t="s">
        <v>1028</v>
      </c>
    </row>
    <row r="44499" spans="1:2" x14ac:dyDescent="0.25">
      <c r="A44499" s="2" t="s">
        <v>44581</v>
      </c>
      <c r="B44499" s="3" t="s">
        <v>1028</v>
      </c>
    </row>
    <row r="44500" spans="1:2" x14ac:dyDescent="0.25">
      <c r="A44500" s="2" t="s">
        <v>44582</v>
      </c>
      <c r="B44500" s="3" t="s">
        <v>1028</v>
      </c>
    </row>
    <row r="44501" spans="1:2" x14ac:dyDescent="0.25">
      <c r="A44501" s="2" t="s">
        <v>44583</v>
      </c>
      <c r="B44501" s="3" t="s">
        <v>1028</v>
      </c>
    </row>
    <row r="44502" spans="1:2" x14ac:dyDescent="0.25">
      <c r="A44502" s="2" t="s">
        <v>44584</v>
      </c>
      <c r="B44502" s="3" t="s">
        <v>1028</v>
      </c>
    </row>
    <row r="44503" spans="1:2" x14ac:dyDescent="0.25">
      <c r="A44503" s="2" t="s">
        <v>44585</v>
      </c>
      <c r="B44503" s="3" t="s">
        <v>1028</v>
      </c>
    </row>
    <row r="44504" spans="1:2" x14ac:dyDescent="0.25">
      <c r="A44504" s="2" t="s">
        <v>44586</v>
      </c>
      <c r="B44504" s="3" t="s">
        <v>1028</v>
      </c>
    </row>
    <row r="44505" spans="1:2" x14ac:dyDescent="0.25">
      <c r="A44505" s="2" t="s">
        <v>44587</v>
      </c>
      <c r="B44505" s="3" t="s">
        <v>1028</v>
      </c>
    </row>
    <row r="44506" spans="1:2" x14ac:dyDescent="0.25">
      <c r="A44506" s="2" t="s">
        <v>44588</v>
      </c>
      <c r="B44506" s="3" t="s">
        <v>1028</v>
      </c>
    </row>
    <row r="44507" spans="1:2" x14ac:dyDescent="0.25">
      <c r="A44507" s="2" t="s">
        <v>44589</v>
      </c>
      <c r="B44507" s="3" t="s">
        <v>1028</v>
      </c>
    </row>
    <row r="44508" spans="1:2" x14ac:dyDescent="0.25">
      <c r="A44508" s="2" t="s">
        <v>44590</v>
      </c>
      <c r="B44508" s="3" t="s">
        <v>1028</v>
      </c>
    </row>
    <row r="44509" spans="1:2" x14ac:dyDescent="0.25">
      <c r="A44509" s="2" t="s">
        <v>44591</v>
      </c>
      <c r="B44509" s="3" t="s">
        <v>1028</v>
      </c>
    </row>
    <row r="44510" spans="1:2" x14ac:dyDescent="0.25">
      <c r="A44510" s="2" t="s">
        <v>44592</v>
      </c>
      <c r="B44510" s="3" t="s">
        <v>1028</v>
      </c>
    </row>
    <row r="44511" spans="1:2" x14ac:dyDescent="0.25">
      <c r="A44511" s="2" t="s">
        <v>44593</v>
      </c>
      <c r="B44511" s="3" t="s">
        <v>1028</v>
      </c>
    </row>
    <row r="44512" spans="1:2" x14ac:dyDescent="0.25">
      <c r="A44512" s="2" t="s">
        <v>44594</v>
      </c>
      <c r="B44512" s="3" t="s">
        <v>1028</v>
      </c>
    </row>
    <row r="44513" spans="1:2" x14ac:dyDescent="0.25">
      <c r="A44513" s="2" t="s">
        <v>44595</v>
      </c>
      <c r="B44513" s="3" t="s">
        <v>1028</v>
      </c>
    </row>
    <row r="44514" spans="1:2" x14ac:dyDescent="0.25">
      <c r="A44514" s="2" t="s">
        <v>44596</v>
      </c>
      <c r="B44514" s="3" t="s">
        <v>1028</v>
      </c>
    </row>
    <row r="44515" spans="1:2" x14ac:dyDescent="0.25">
      <c r="A44515" s="2" t="s">
        <v>44597</v>
      </c>
      <c r="B44515" s="3" t="s">
        <v>1028</v>
      </c>
    </row>
    <row r="44516" spans="1:2" x14ac:dyDescent="0.25">
      <c r="A44516" s="2" t="s">
        <v>44598</v>
      </c>
      <c r="B44516" s="3" t="s">
        <v>1028</v>
      </c>
    </row>
    <row r="44517" spans="1:2" x14ac:dyDescent="0.25">
      <c r="A44517" s="2" t="s">
        <v>44599</v>
      </c>
      <c r="B44517" s="3" t="s">
        <v>1028</v>
      </c>
    </row>
    <row r="44518" spans="1:2" x14ac:dyDescent="0.25">
      <c r="A44518" s="2" t="s">
        <v>44600</v>
      </c>
      <c r="B44518" s="3" t="s">
        <v>1028</v>
      </c>
    </row>
    <row r="44519" spans="1:2" x14ac:dyDescent="0.25">
      <c r="A44519" s="2" t="s">
        <v>44601</v>
      </c>
      <c r="B44519" s="3" t="s">
        <v>1028</v>
      </c>
    </row>
    <row r="44520" spans="1:2" x14ac:dyDescent="0.25">
      <c r="A44520" s="2" t="s">
        <v>44602</v>
      </c>
      <c r="B44520" s="3" t="s">
        <v>1028</v>
      </c>
    </row>
    <row r="44521" spans="1:2" x14ac:dyDescent="0.25">
      <c r="A44521" s="2" t="s">
        <v>44603</v>
      </c>
      <c r="B44521" s="3" t="s">
        <v>1028</v>
      </c>
    </row>
    <row r="44522" spans="1:2" x14ac:dyDescent="0.25">
      <c r="A44522" s="2" t="s">
        <v>44604</v>
      </c>
      <c r="B44522" s="3" t="s">
        <v>1028</v>
      </c>
    </row>
    <row r="44523" spans="1:2" x14ac:dyDescent="0.25">
      <c r="A44523" s="2" t="s">
        <v>44605</v>
      </c>
      <c r="B44523" s="3" t="s">
        <v>1028</v>
      </c>
    </row>
    <row r="44524" spans="1:2" x14ac:dyDescent="0.25">
      <c r="A44524" s="2" t="s">
        <v>44606</v>
      </c>
      <c r="B44524" s="3" t="s">
        <v>1028</v>
      </c>
    </row>
    <row r="44525" spans="1:2" x14ac:dyDescent="0.25">
      <c r="A44525" s="2" t="s">
        <v>44607</v>
      </c>
      <c r="B44525" s="3" t="s">
        <v>1028</v>
      </c>
    </row>
    <row r="44526" spans="1:2" x14ac:dyDescent="0.25">
      <c r="A44526" s="2" t="s">
        <v>44608</v>
      </c>
      <c r="B44526" s="3" t="s">
        <v>1028</v>
      </c>
    </row>
    <row r="44527" spans="1:2" x14ac:dyDescent="0.25">
      <c r="A44527" s="2" t="s">
        <v>44609</v>
      </c>
      <c r="B44527" s="3" t="s">
        <v>1028</v>
      </c>
    </row>
    <row r="44528" spans="1:2" x14ac:dyDescent="0.25">
      <c r="A44528" s="2" t="s">
        <v>44610</v>
      </c>
      <c r="B44528" s="3" t="s">
        <v>1028</v>
      </c>
    </row>
    <row r="44529" spans="1:2" x14ac:dyDescent="0.25">
      <c r="A44529" s="2" t="s">
        <v>44611</v>
      </c>
      <c r="B44529" s="3" t="s">
        <v>1028</v>
      </c>
    </row>
    <row r="44530" spans="1:2" x14ac:dyDescent="0.25">
      <c r="A44530" s="2" t="s">
        <v>44612</v>
      </c>
      <c r="B44530" s="3" t="s">
        <v>1028</v>
      </c>
    </row>
    <row r="44531" spans="1:2" x14ac:dyDescent="0.25">
      <c r="A44531" s="2" t="s">
        <v>44613</v>
      </c>
      <c r="B44531" s="3" t="s">
        <v>1028</v>
      </c>
    </row>
    <row r="44532" spans="1:2" x14ac:dyDescent="0.25">
      <c r="A44532" s="2" t="s">
        <v>44614</v>
      </c>
      <c r="B44532" s="3" t="s">
        <v>1028</v>
      </c>
    </row>
    <row r="44533" spans="1:2" x14ac:dyDescent="0.25">
      <c r="A44533" s="2" t="s">
        <v>44615</v>
      </c>
      <c r="B44533" s="3" t="s">
        <v>1028</v>
      </c>
    </row>
    <row r="44534" spans="1:2" x14ac:dyDescent="0.25">
      <c r="A44534" s="2" t="s">
        <v>44616</v>
      </c>
      <c r="B44534" s="3" t="s">
        <v>1028</v>
      </c>
    </row>
    <row r="44535" spans="1:2" x14ac:dyDescent="0.25">
      <c r="A44535" s="2" t="s">
        <v>44617</v>
      </c>
      <c r="B44535" s="3" t="s">
        <v>1028</v>
      </c>
    </row>
    <row r="44536" spans="1:2" x14ac:dyDescent="0.25">
      <c r="A44536" s="2" t="s">
        <v>44618</v>
      </c>
      <c r="B44536" s="3" t="s">
        <v>1028</v>
      </c>
    </row>
    <row r="44537" spans="1:2" x14ac:dyDescent="0.25">
      <c r="A44537" s="2" t="s">
        <v>44619</v>
      </c>
      <c r="B44537" s="3" t="s">
        <v>1028</v>
      </c>
    </row>
    <row r="44538" spans="1:2" x14ac:dyDescent="0.25">
      <c r="A44538" s="2" t="s">
        <v>44620</v>
      </c>
      <c r="B44538" s="3" t="s">
        <v>1028</v>
      </c>
    </row>
    <row r="44539" spans="1:2" x14ac:dyDescent="0.25">
      <c r="A44539" s="2" t="s">
        <v>44621</v>
      </c>
      <c r="B44539" s="3" t="s">
        <v>1028</v>
      </c>
    </row>
    <row r="44540" spans="1:2" x14ac:dyDescent="0.25">
      <c r="A44540" s="2" t="s">
        <v>44622</v>
      </c>
      <c r="B44540" s="3" t="s">
        <v>1028</v>
      </c>
    </row>
    <row r="44541" spans="1:2" x14ac:dyDescent="0.25">
      <c r="A44541" s="2" t="s">
        <v>44623</v>
      </c>
      <c r="B44541" s="3" t="s">
        <v>1028</v>
      </c>
    </row>
    <row r="44542" spans="1:2" x14ac:dyDescent="0.25">
      <c r="A44542" s="2" t="s">
        <v>44624</v>
      </c>
      <c r="B44542" s="3" t="s">
        <v>1028</v>
      </c>
    </row>
    <row r="44543" spans="1:2" x14ac:dyDescent="0.25">
      <c r="A44543" s="2" t="s">
        <v>44625</v>
      </c>
      <c r="B44543" s="3" t="s">
        <v>1028</v>
      </c>
    </row>
    <row r="44544" spans="1:2" x14ac:dyDescent="0.25">
      <c r="A44544" s="2" t="s">
        <v>44626</v>
      </c>
      <c r="B44544" s="3" t="s">
        <v>1028</v>
      </c>
    </row>
    <row r="44545" spans="1:2" x14ac:dyDescent="0.25">
      <c r="A44545" s="2" t="s">
        <v>44627</v>
      </c>
      <c r="B44545" s="3" t="s">
        <v>1028</v>
      </c>
    </row>
    <row r="44546" spans="1:2" x14ac:dyDescent="0.25">
      <c r="A44546" s="2" t="s">
        <v>44628</v>
      </c>
      <c r="B44546" s="3" t="s">
        <v>1028</v>
      </c>
    </row>
    <row r="44547" spans="1:2" x14ac:dyDescent="0.25">
      <c r="A44547" s="2" t="s">
        <v>44629</v>
      </c>
      <c r="B44547" s="3" t="s">
        <v>1028</v>
      </c>
    </row>
    <row r="44548" spans="1:2" x14ac:dyDescent="0.25">
      <c r="A44548" s="2" t="s">
        <v>44630</v>
      </c>
      <c r="B44548" s="3" t="s">
        <v>1028</v>
      </c>
    </row>
    <row r="44549" spans="1:2" x14ac:dyDescent="0.25">
      <c r="A44549" s="2" t="s">
        <v>44631</v>
      </c>
      <c r="B44549" s="3" t="s">
        <v>1028</v>
      </c>
    </row>
    <row r="44550" spans="1:2" x14ac:dyDescent="0.25">
      <c r="A44550" s="2" t="s">
        <v>44632</v>
      </c>
      <c r="B44550" s="3" t="s">
        <v>1028</v>
      </c>
    </row>
    <row r="44551" spans="1:2" x14ac:dyDescent="0.25">
      <c r="A44551" s="2" t="s">
        <v>44633</v>
      </c>
      <c r="B44551" s="3" t="s">
        <v>1028</v>
      </c>
    </row>
    <row r="44552" spans="1:2" x14ac:dyDescent="0.25">
      <c r="A44552" s="2" t="s">
        <v>44634</v>
      </c>
      <c r="B44552" s="3" t="s">
        <v>1028</v>
      </c>
    </row>
    <row r="44553" spans="1:2" x14ac:dyDescent="0.25">
      <c r="A44553" s="2" t="s">
        <v>44635</v>
      </c>
      <c r="B44553" s="3" t="s">
        <v>1028</v>
      </c>
    </row>
    <row r="44554" spans="1:2" x14ac:dyDescent="0.25">
      <c r="A44554" s="2" t="s">
        <v>44636</v>
      </c>
      <c r="B44554" s="3" t="s">
        <v>1028</v>
      </c>
    </row>
    <row r="44555" spans="1:2" x14ac:dyDescent="0.25">
      <c r="A44555" s="2" t="s">
        <v>44637</v>
      </c>
      <c r="B44555" s="3" t="s">
        <v>1028</v>
      </c>
    </row>
    <row r="44556" spans="1:2" x14ac:dyDescent="0.25">
      <c r="A44556" s="2" t="s">
        <v>44638</v>
      </c>
      <c r="B44556" s="3" t="s">
        <v>1028</v>
      </c>
    </row>
    <row r="44557" spans="1:2" x14ac:dyDescent="0.25">
      <c r="A44557" s="2" t="s">
        <v>44639</v>
      </c>
      <c r="B44557" s="3" t="s">
        <v>1028</v>
      </c>
    </row>
    <row r="44558" spans="1:2" x14ac:dyDescent="0.25">
      <c r="A44558" s="2" t="s">
        <v>44640</v>
      </c>
      <c r="B44558" s="3" t="s">
        <v>1028</v>
      </c>
    </row>
    <row r="44559" spans="1:2" x14ac:dyDescent="0.25">
      <c r="A44559" s="2" t="s">
        <v>44641</v>
      </c>
      <c r="B44559" s="3" t="s">
        <v>1028</v>
      </c>
    </row>
    <row r="44560" spans="1:2" x14ac:dyDescent="0.25">
      <c r="A44560" s="2" t="s">
        <v>44642</v>
      </c>
      <c r="B44560" s="3" t="s">
        <v>1028</v>
      </c>
    </row>
    <row r="44561" spans="1:2" x14ac:dyDescent="0.25">
      <c r="A44561" s="2" t="s">
        <v>44643</v>
      </c>
      <c r="B44561" s="3" t="s">
        <v>1028</v>
      </c>
    </row>
    <row r="44562" spans="1:2" x14ac:dyDescent="0.25">
      <c r="A44562" s="2" t="s">
        <v>44644</v>
      </c>
      <c r="B44562" s="3" t="s">
        <v>1028</v>
      </c>
    </row>
    <row r="44563" spans="1:2" x14ac:dyDescent="0.25">
      <c r="A44563" s="2" t="s">
        <v>44645</v>
      </c>
      <c r="B44563" s="3" t="s">
        <v>1028</v>
      </c>
    </row>
    <row r="44564" spans="1:2" x14ac:dyDescent="0.25">
      <c r="A44564" s="2" t="s">
        <v>44646</v>
      </c>
      <c r="B44564" s="3" t="s">
        <v>1028</v>
      </c>
    </row>
    <row r="44565" spans="1:2" x14ac:dyDescent="0.25">
      <c r="A44565" s="2" t="s">
        <v>44647</v>
      </c>
      <c r="B44565" s="3" t="s">
        <v>1028</v>
      </c>
    </row>
    <row r="44566" spans="1:2" x14ac:dyDescent="0.25">
      <c r="A44566" s="2" t="s">
        <v>44648</v>
      </c>
      <c r="B44566" s="3" t="s">
        <v>1028</v>
      </c>
    </row>
    <row r="44567" spans="1:2" x14ac:dyDescent="0.25">
      <c r="A44567" s="2" t="s">
        <v>44649</v>
      </c>
      <c r="B44567" s="3" t="s">
        <v>1028</v>
      </c>
    </row>
    <row r="44568" spans="1:2" x14ac:dyDescent="0.25">
      <c r="A44568" s="2" t="s">
        <v>44650</v>
      </c>
      <c r="B44568" s="3" t="s">
        <v>1028</v>
      </c>
    </row>
    <row r="44569" spans="1:2" x14ac:dyDescent="0.25">
      <c r="A44569" s="2" t="s">
        <v>44651</v>
      </c>
      <c r="B44569" s="3" t="s">
        <v>1028</v>
      </c>
    </row>
    <row r="44570" spans="1:2" x14ac:dyDescent="0.25">
      <c r="A44570" s="2" t="s">
        <v>44652</v>
      </c>
      <c r="B44570" s="3" t="s">
        <v>1028</v>
      </c>
    </row>
    <row r="44571" spans="1:2" x14ac:dyDescent="0.25">
      <c r="A44571" s="2" t="s">
        <v>44653</v>
      </c>
      <c r="B44571" s="3" t="s">
        <v>1028</v>
      </c>
    </row>
    <row r="44572" spans="1:2" x14ac:dyDescent="0.25">
      <c r="A44572" s="2" t="s">
        <v>44654</v>
      </c>
      <c r="B44572" s="3" t="s">
        <v>1028</v>
      </c>
    </row>
    <row r="44573" spans="1:2" x14ac:dyDescent="0.25">
      <c r="A44573" s="2" t="s">
        <v>44655</v>
      </c>
      <c r="B44573" s="3" t="s">
        <v>1028</v>
      </c>
    </row>
    <row r="44574" spans="1:2" x14ac:dyDescent="0.25">
      <c r="A44574" s="2" t="s">
        <v>44656</v>
      </c>
      <c r="B44574" s="3" t="s">
        <v>1028</v>
      </c>
    </row>
    <row r="44575" spans="1:2" x14ac:dyDescent="0.25">
      <c r="A44575" s="2" t="s">
        <v>44657</v>
      </c>
      <c r="B44575" s="3" t="s">
        <v>1028</v>
      </c>
    </row>
    <row r="44576" spans="1:2" x14ac:dyDescent="0.25">
      <c r="A44576" s="2" t="s">
        <v>44658</v>
      </c>
      <c r="B44576" s="3" t="s">
        <v>1028</v>
      </c>
    </row>
    <row r="44577" spans="1:2" x14ac:dyDescent="0.25">
      <c r="A44577" s="2" t="s">
        <v>44659</v>
      </c>
      <c r="B44577" s="3" t="s">
        <v>1028</v>
      </c>
    </row>
    <row r="44578" spans="1:2" x14ac:dyDescent="0.25">
      <c r="A44578" s="2" t="s">
        <v>44660</v>
      </c>
      <c r="B44578" s="3" t="s">
        <v>1028</v>
      </c>
    </row>
    <row r="44579" spans="1:2" x14ac:dyDescent="0.25">
      <c r="A44579" s="2" t="s">
        <v>44661</v>
      </c>
      <c r="B44579" s="3" t="s">
        <v>1028</v>
      </c>
    </row>
    <row r="44580" spans="1:2" x14ac:dyDescent="0.25">
      <c r="A44580" s="2" t="s">
        <v>44662</v>
      </c>
      <c r="B44580" s="3" t="s">
        <v>1028</v>
      </c>
    </row>
    <row r="44581" spans="1:2" x14ac:dyDescent="0.25">
      <c r="A44581" s="2" t="s">
        <v>44663</v>
      </c>
      <c r="B44581" s="3" t="s">
        <v>1028</v>
      </c>
    </row>
    <row r="44582" spans="1:2" x14ac:dyDescent="0.25">
      <c r="A44582" s="2" t="s">
        <v>44664</v>
      </c>
      <c r="B44582" s="3" t="s">
        <v>1028</v>
      </c>
    </row>
    <row r="44583" spans="1:2" x14ac:dyDescent="0.25">
      <c r="A44583" s="2" t="s">
        <v>44665</v>
      </c>
      <c r="B44583" s="3" t="s">
        <v>1028</v>
      </c>
    </row>
    <row r="44584" spans="1:2" x14ac:dyDescent="0.25">
      <c r="A44584" s="2" t="s">
        <v>44666</v>
      </c>
      <c r="B44584" s="3" t="s">
        <v>1028</v>
      </c>
    </row>
    <row r="44585" spans="1:2" x14ac:dyDescent="0.25">
      <c r="A44585" s="2" t="s">
        <v>44667</v>
      </c>
      <c r="B44585" s="3" t="s">
        <v>1028</v>
      </c>
    </row>
    <row r="44586" spans="1:2" x14ac:dyDescent="0.25">
      <c r="A44586" s="2" t="s">
        <v>44668</v>
      </c>
      <c r="B44586" s="3" t="s">
        <v>1028</v>
      </c>
    </row>
    <row r="44587" spans="1:2" x14ac:dyDescent="0.25">
      <c r="A44587" s="2" t="s">
        <v>44669</v>
      </c>
      <c r="B44587" s="3" t="s">
        <v>1028</v>
      </c>
    </row>
    <row r="44588" spans="1:2" x14ac:dyDescent="0.25">
      <c r="A44588" s="2" t="s">
        <v>44670</v>
      </c>
      <c r="B44588" s="3" t="s">
        <v>1028</v>
      </c>
    </row>
    <row r="44589" spans="1:2" x14ac:dyDescent="0.25">
      <c r="A44589" s="2" t="s">
        <v>44671</v>
      </c>
      <c r="B44589" s="3" t="s">
        <v>1028</v>
      </c>
    </row>
    <row r="44590" spans="1:2" x14ac:dyDescent="0.25">
      <c r="A44590" s="2" t="s">
        <v>44672</v>
      </c>
      <c r="B44590" s="3" t="s">
        <v>1028</v>
      </c>
    </row>
    <row r="44591" spans="1:2" x14ac:dyDescent="0.25">
      <c r="A44591" s="2" t="s">
        <v>44673</v>
      </c>
      <c r="B44591" s="3" t="s">
        <v>1028</v>
      </c>
    </row>
    <row r="44592" spans="1:2" x14ac:dyDescent="0.25">
      <c r="A44592" s="2" t="s">
        <v>44674</v>
      </c>
      <c r="B44592" s="3" t="s">
        <v>1028</v>
      </c>
    </row>
    <row r="44593" spans="1:2" x14ac:dyDescent="0.25">
      <c r="A44593" s="2" t="s">
        <v>44675</v>
      </c>
      <c r="B44593" s="3" t="s">
        <v>1028</v>
      </c>
    </row>
    <row r="44594" spans="1:2" x14ac:dyDescent="0.25">
      <c r="A44594" s="2" t="s">
        <v>44676</v>
      </c>
      <c r="B44594" s="3" t="s">
        <v>1028</v>
      </c>
    </row>
    <row r="44595" spans="1:2" x14ac:dyDescent="0.25">
      <c r="A44595" s="2" t="s">
        <v>44677</v>
      </c>
      <c r="B44595" s="3" t="s">
        <v>1028</v>
      </c>
    </row>
    <row r="44596" spans="1:2" x14ac:dyDescent="0.25">
      <c r="A44596" s="2" t="s">
        <v>44678</v>
      </c>
      <c r="B44596" s="3" t="s">
        <v>1028</v>
      </c>
    </row>
    <row r="44597" spans="1:2" x14ac:dyDescent="0.25">
      <c r="A44597" s="2" t="s">
        <v>44679</v>
      </c>
      <c r="B44597" s="3" t="s">
        <v>1028</v>
      </c>
    </row>
    <row r="44598" spans="1:2" x14ac:dyDescent="0.25">
      <c r="A44598" s="2" t="s">
        <v>44680</v>
      </c>
      <c r="B44598" s="3" t="s">
        <v>1028</v>
      </c>
    </row>
    <row r="44599" spans="1:2" x14ac:dyDescent="0.25">
      <c r="A44599" s="2" t="s">
        <v>44681</v>
      </c>
      <c r="B44599" s="3" t="s">
        <v>1028</v>
      </c>
    </row>
    <row r="44600" spans="1:2" x14ac:dyDescent="0.25">
      <c r="A44600" s="2" t="s">
        <v>44682</v>
      </c>
      <c r="B44600" s="3" t="s">
        <v>1028</v>
      </c>
    </row>
    <row r="44601" spans="1:2" x14ac:dyDescent="0.25">
      <c r="A44601" s="2" t="s">
        <v>44683</v>
      </c>
      <c r="B44601" s="3" t="s">
        <v>1028</v>
      </c>
    </row>
    <row r="44602" spans="1:2" x14ac:dyDescent="0.25">
      <c r="A44602" s="2" t="s">
        <v>44684</v>
      </c>
      <c r="B44602" s="3" t="s">
        <v>1028</v>
      </c>
    </row>
    <row r="44603" spans="1:2" x14ac:dyDescent="0.25">
      <c r="A44603" s="2" t="s">
        <v>44685</v>
      </c>
      <c r="B44603" s="3" t="s">
        <v>1028</v>
      </c>
    </row>
    <row r="44604" spans="1:2" x14ac:dyDescent="0.25">
      <c r="A44604" s="2" t="s">
        <v>44686</v>
      </c>
      <c r="B44604" s="3" t="s">
        <v>1028</v>
      </c>
    </row>
    <row r="44605" spans="1:2" x14ac:dyDescent="0.25">
      <c r="A44605" s="2" t="s">
        <v>44687</v>
      </c>
      <c r="B44605" s="3" t="s">
        <v>1028</v>
      </c>
    </row>
    <row r="44606" spans="1:2" x14ac:dyDescent="0.25">
      <c r="A44606" s="2" t="s">
        <v>44688</v>
      </c>
      <c r="B44606" s="3" t="s">
        <v>1028</v>
      </c>
    </row>
    <row r="44607" spans="1:2" x14ac:dyDescent="0.25">
      <c r="A44607" s="2" t="s">
        <v>44689</v>
      </c>
      <c r="B44607" s="3" t="s">
        <v>1028</v>
      </c>
    </row>
    <row r="44608" spans="1:2" x14ac:dyDescent="0.25">
      <c r="A44608" s="2" t="s">
        <v>44690</v>
      </c>
      <c r="B44608" s="3" t="s">
        <v>1028</v>
      </c>
    </row>
    <row r="44609" spans="1:2" x14ac:dyDescent="0.25">
      <c r="A44609" s="2" t="s">
        <v>44691</v>
      </c>
      <c r="B44609" s="3" t="s">
        <v>1028</v>
      </c>
    </row>
    <row r="44610" spans="1:2" x14ac:dyDescent="0.25">
      <c r="A44610" s="2" t="s">
        <v>44692</v>
      </c>
      <c r="B44610" s="3" t="s">
        <v>1028</v>
      </c>
    </row>
    <row r="44611" spans="1:2" x14ac:dyDescent="0.25">
      <c r="A44611" s="2" t="s">
        <v>44693</v>
      </c>
      <c r="B44611" s="3" t="s">
        <v>1028</v>
      </c>
    </row>
    <row r="44612" spans="1:2" x14ac:dyDescent="0.25">
      <c r="A44612" s="2" t="s">
        <v>44694</v>
      </c>
      <c r="B44612" s="3" t="s">
        <v>1028</v>
      </c>
    </row>
    <row r="44613" spans="1:2" x14ac:dyDescent="0.25">
      <c r="A44613" s="2" t="s">
        <v>44695</v>
      </c>
      <c r="B44613" s="3" t="s">
        <v>1028</v>
      </c>
    </row>
    <row r="44614" spans="1:2" x14ac:dyDescent="0.25">
      <c r="A44614" s="2" t="s">
        <v>44696</v>
      </c>
      <c r="B44614" s="3" t="s">
        <v>1028</v>
      </c>
    </row>
    <row r="44615" spans="1:2" x14ac:dyDescent="0.25">
      <c r="A44615" s="2" t="s">
        <v>44697</v>
      </c>
      <c r="B44615" s="3" t="s">
        <v>1028</v>
      </c>
    </row>
    <row r="44616" spans="1:2" x14ac:dyDescent="0.25">
      <c r="A44616" s="2" t="s">
        <v>44698</v>
      </c>
      <c r="B44616" s="3" t="s">
        <v>1028</v>
      </c>
    </row>
    <row r="44617" spans="1:2" x14ac:dyDescent="0.25">
      <c r="A44617" s="2" t="s">
        <v>44699</v>
      </c>
      <c r="B44617" s="3" t="s">
        <v>1028</v>
      </c>
    </row>
    <row r="44618" spans="1:2" x14ac:dyDescent="0.25">
      <c r="A44618" s="2" t="s">
        <v>44700</v>
      </c>
      <c r="B44618" s="3" t="s">
        <v>1028</v>
      </c>
    </row>
    <row r="44619" spans="1:2" x14ac:dyDescent="0.25">
      <c r="A44619" s="2" t="s">
        <v>44701</v>
      </c>
      <c r="B44619" s="3" t="s">
        <v>1028</v>
      </c>
    </row>
    <row r="44620" spans="1:2" x14ac:dyDescent="0.25">
      <c r="A44620" s="2" t="s">
        <v>44702</v>
      </c>
      <c r="B44620" s="3" t="s">
        <v>1028</v>
      </c>
    </row>
    <row r="44621" spans="1:2" x14ac:dyDescent="0.25">
      <c r="A44621" s="2" t="s">
        <v>44703</v>
      </c>
      <c r="B44621" s="3" t="s">
        <v>1028</v>
      </c>
    </row>
    <row r="44622" spans="1:2" x14ac:dyDescent="0.25">
      <c r="A44622" s="2" t="s">
        <v>44704</v>
      </c>
      <c r="B44622" s="3" t="s">
        <v>1028</v>
      </c>
    </row>
    <row r="44623" spans="1:2" x14ac:dyDescent="0.25">
      <c r="A44623" s="2" t="s">
        <v>44705</v>
      </c>
      <c r="B44623" s="3" t="s">
        <v>1028</v>
      </c>
    </row>
    <row r="44624" spans="1:2" x14ac:dyDescent="0.25">
      <c r="A44624" s="2" t="s">
        <v>44706</v>
      </c>
      <c r="B44624" s="3" t="s">
        <v>1028</v>
      </c>
    </row>
    <row r="44625" spans="1:2" x14ac:dyDescent="0.25">
      <c r="A44625" s="2" t="s">
        <v>44707</v>
      </c>
      <c r="B44625" s="3" t="s">
        <v>1028</v>
      </c>
    </row>
    <row r="44626" spans="1:2" x14ac:dyDescent="0.25">
      <c r="A44626" s="2" t="s">
        <v>44708</v>
      </c>
      <c r="B44626" s="3" t="s">
        <v>1028</v>
      </c>
    </row>
    <row r="44627" spans="1:2" x14ac:dyDescent="0.25">
      <c r="A44627" s="2" t="s">
        <v>44709</v>
      </c>
      <c r="B44627" s="3" t="s">
        <v>1028</v>
      </c>
    </row>
    <row r="44628" spans="1:2" x14ac:dyDescent="0.25">
      <c r="A44628" s="2" t="s">
        <v>44710</v>
      </c>
      <c r="B44628" s="3" t="s">
        <v>1028</v>
      </c>
    </row>
    <row r="44629" spans="1:2" x14ac:dyDescent="0.25">
      <c r="A44629" s="2" t="s">
        <v>44711</v>
      </c>
      <c r="B44629" s="3" t="s">
        <v>1028</v>
      </c>
    </row>
    <row r="44630" spans="1:2" x14ac:dyDescent="0.25">
      <c r="A44630" s="2" t="s">
        <v>44712</v>
      </c>
      <c r="B44630" s="3" t="s">
        <v>1028</v>
      </c>
    </row>
    <row r="44631" spans="1:2" x14ac:dyDescent="0.25">
      <c r="A44631" s="2" t="s">
        <v>44713</v>
      </c>
      <c r="B44631" s="3" t="s">
        <v>1028</v>
      </c>
    </row>
    <row r="44632" spans="1:2" x14ac:dyDescent="0.25">
      <c r="A44632" s="2" t="s">
        <v>44714</v>
      </c>
      <c r="B44632" s="3" t="s">
        <v>1028</v>
      </c>
    </row>
    <row r="44633" spans="1:2" x14ac:dyDescent="0.25">
      <c r="A44633" s="2" t="s">
        <v>44715</v>
      </c>
      <c r="B44633" s="3" t="s">
        <v>1028</v>
      </c>
    </row>
    <row r="44634" spans="1:2" x14ac:dyDescent="0.25">
      <c r="A44634" s="2" t="s">
        <v>44716</v>
      </c>
      <c r="B44634" s="3" t="s">
        <v>1028</v>
      </c>
    </row>
    <row r="44635" spans="1:2" x14ac:dyDescent="0.25">
      <c r="A44635" s="2" t="s">
        <v>44717</v>
      </c>
      <c r="B44635" s="3" t="s">
        <v>1028</v>
      </c>
    </row>
    <row r="44636" spans="1:2" x14ac:dyDescent="0.25">
      <c r="A44636" s="2" t="s">
        <v>44718</v>
      </c>
      <c r="B44636" s="3" t="s">
        <v>1028</v>
      </c>
    </row>
    <row r="44637" spans="1:2" x14ac:dyDescent="0.25">
      <c r="A44637" s="2" t="s">
        <v>44719</v>
      </c>
      <c r="B44637" s="3" t="s">
        <v>1028</v>
      </c>
    </row>
    <row r="44638" spans="1:2" x14ac:dyDescent="0.25">
      <c r="A44638" s="2" t="s">
        <v>44720</v>
      </c>
      <c r="B44638" s="3" t="s">
        <v>1028</v>
      </c>
    </row>
    <row r="44639" spans="1:2" x14ac:dyDescent="0.25">
      <c r="A44639" s="2" t="s">
        <v>44721</v>
      </c>
      <c r="B44639" s="3" t="s">
        <v>1028</v>
      </c>
    </row>
    <row r="44640" spans="1:2" x14ac:dyDescent="0.25">
      <c r="A44640" s="2" t="s">
        <v>44722</v>
      </c>
      <c r="B44640" s="3" t="s">
        <v>1028</v>
      </c>
    </row>
    <row r="44641" spans="1:2" x14ac:dyDescent="0.25">
      <c r="A44641" s="2" t="s">
        <v>44723</v>
      </c>
      <c r="B44641" s="3" t="s">
        <v>1017</v>
      </c>
    </row>
    <row r="44642" spans="1:2" x14ac:dyDescent="0.25">
      <c r="A44642" s="2" t="s">
        <v>44724</v>
      </c>
      <c r="B44642" s="3" t="s">
        <v>1017</v>
      </c>
    </row>
    <row r="44643" spans="1:2" x14ac:dyDescent="0.25">
      <c r="A44643" s="2" t="s">
        <v>44725</v>
      </c>
      <c r="B44643" s="3" t="s">
        <v>1017</v>
      </c>
    </row>
    <row r="44644" spans="1:2" x14ac:dyDescent="0.25">
      <c r="A44644" s="2" t="s">
        <v>44726</v>
      </c>
      <c r="B44644" s="3" t="s">
        <v>1017</v>
      </c>
    </row>
    <row r="44645" spans="1:2" x14ac:dyDescent="0.25">
      <c r="A44645" s="2" t="s">
        <v>44727</v>
      </c>
      <c r="B44645" s="3" t="s">
        <v>1017</v>
      </c>
    </row>
    <row r="44646" spans="1:2" x14ac:dyDescent="0.25">
      <c r="A44646" s="2" t="s">
        <v>44728</v>
      </c>
      <c r="B44646" s="3" t="s">
        <v>1017</v>
      </c>
    </row>
    <row r="44647" spans="1:2" x14ac:dyDescent="0.25">
      <c r="A44647" s="2" t="s">
        <v>44729</v>
      </c>
      <c r="B44647" s="3" t="s">
        <v>1017</v>
      </c>
    </row>
    <row r="44648" spans="1:2" x14ac:dyDescent="0.25">
      <c r="A44648" s="2" t="s">
        <v>44730</v>
      </c>
      <c r="B44648" s="3" t="s">
        <v>1017</v>
      </c>
    </row>
    <row r="44649" spans="1:2" x14ac:dyDescent="0.25">
      <c r="A44649" s="2" t="s">
        <v>44731</v>
      </c>
      <c r="B44649" s="3" t="s">
        <v>1017</v>
      </c>
    </row>
    <row r="44650" spans="1:2" x14ac:dyDescent="0.25">
      <c r="A44650" s="2" t="s">
        <v>44732</v>
      </c>
      <c r="B44650" s="3" t="s">
        <v>1017</v>
      </c>
    </row>
    <row r="44651" spans="1:2" x14ac:dyDescent="0.25">
      <c r="A44651" s="2" t="s">
        <v>44733</v>
      </c>
      <c r="B44651" s="3" t="s">
        <v>1017</v>
      </c>
    </row>
    <row r="44652" spans="1:2" x14ac:dyDescent="0.25">
      <c r="A44652" s="2" t="s">
        <v>44734</v>
      </c>
      <c r="B44652" s="3" t="s">
        <v>1017</v>
      </c>
    </row>
    <row r="44653" spans="1:2" x14ac:dyDescent="0.25">
      <c r="A44653" s="2" t="s">
        <v>44735</v>
      </c>
      <c r="B44653" s="3" t="s">
        <v>1019</v>
      </c>
    </row>
    <row r="44654" spans="1:2" x14ac:dyDescent="0.25">
      <c r="A44654" s="2" t="s">
        <v>44736</v>
      </c>
      <c r="B44654" s="3" t="s">
        <v>1019</v>
      </c>
    </row>
    <row r="44655" spans="1:2" x14ac:dyDescent="0.25">
      <c r="A44655" s="2" t="s">
        <v>44737</v>
      </c>
      <c r="B44655" s="3" t="s">
        <v>1019</v>
      </c>
    </row>
    <row r="44656" spans="1:2" x14ac:dyDescent="0.25">
      <c r="A44656" s="2" t="s">
        <v>44738</v>
      </c>
      <c r="B44656" s="3" t="s">
        <v>1019</v>
      </c>
    </row>
    <row r="44657" spans="1:2" x14ac:dyDescent="0.25">
      <c r="A44657" s="2" t="s">
        <v>44739</v>
      </c>
      <c r="B44657" s="3" t="s">
        <v>1019</v>
      </c>
    </row>
    <row r="44658" spans="1:2" x14ac:dyDescent="0.25">
      <c r="A44658" s="2" t="s">
        <v>44740</v>
      </c>
      <c r="B44658" s="3" t="s">
        <v>1019</v>
      </c>
    </row>
    <row r="44659" spans="1:2" x14ac:dyDescent="0.25">
      <c r="A44659" s="2" t="s">
        <v>44741</v>
      </c>
      <c r="B44659" s="3" t="s">
        <v>1019</v>
      </c>
    </row>
    <row r="44660" spans="1:2" x14ac:dyDescent="0.25">
      <c r="A44660" s="2" t="s">
        <v>44742</v>
      </c>
      <c r="B44660" s="3" t="s">
        <v>1019</v>
      </c>
    </row>
    <row r="44661" spans="1:2" x14ac:dyDescent="0.25">
      <c r="A44661" s="2" t="s">
        <v>44743</v>
      </c>
      <c r="B44661" s="3" t="s">
        <v>1019</v>
      </c>
    </row>
    <row r="44662" spans="1:2" x14ac:dyDescent="0.25">
      <c r="A44662" s="2" t="s">
        <v>44744</v>
      </c>
      <c r="B44662" s="3" t="s">
        <v>1019</v>
      </c>
    </row>
    <row r="44663" spans="1:2" x14ac:dyDescent="0.25">
      <c r="A44663" s="2" t="s">
        <v>44745</v>
      </c>
      <c r="B44663" s="3" t="s">
        <v>1019</v>
      </c>
    </row>
    <row r="44664" spans="1:2" x14ac:dyDescent="0.25">
      <c r="A44664" s="2" t="s">
        <v>44746</v>
      </c>
      <c r="B44664" s="3" t="s">
        <v>1019</v>
      </c>
    </row>
    <row r="44665" spans="1:2" x14ac:dyDescent="0.25">
      <c r="A44665" s="2" t="s">
        <v>44747</v>
      </c>
      <c r="B44665" s="3" t="s">
        <v>1019</v>
      </c>
    </row>
    <row r="44666" spans="1:2" x14ac:dyDescent="0.25">
      <c r="A44666" s="2" t="s">
        <v>44748</v>
      </c>
      <c r="B44666" s="3" t="s">
        <v>1019</v>
      </c>
    </row>
    <row r="44667" spans="1:2" x14ac:dyDescent="0.25">
      <c r="A44667" s="2" t="s">
        <v>44749</v>
      </c>
      <c r="B44667" s="3" t="s">
        <v>1019</v>
      </c>
    </row>
    <row r="44668" spans="1:2" x14ac:dyDescent="0.25">
      <c r="A44668" s="2" t="s">
        <v>44750</v>
      </c>
      <c r="B44668" s="3" t="s">
        <v>1019</v>
      </c>
    </row>
    <row r="44669" spans="1:2" x14ac:dyDescent="0.25">
      <c r="A44669" s="2" t="s">
        <v>44751</v>
      </c>
      <c r="B44669" s="3" t="s">
        <v>1019</v>
      </c>
    </row>
    <row r="44670" spans="1:2" x14ac:dyDescent="0.25">
      <c r="A44670" s="2" t="s">
        <v>44752</v>
      </c>
      <c r="B44670" s="3" t="s">
        <v>1019</v>
      </c>
    </row>
    <row r="44671" spans="1:2" x14ac:dyDescent="0.25">
      <c r="A44671" s="2" t="s">
        <v>44753</v>
      </c>
      <c r="B44671" s="3" t="s">
        <v>1019</v>
      </c>
    </row>
    <row r="44672" spans="1:2" x14ac:dyDescent="0.25">
      <c r="A44672" s="2" t="s">
        <v>44754</v>
      </c>
      <c r="B44672" s="3" t="s">
        <v>1019</v>
      </c>
    </row>
    <row r="44673" spans="1:2" x14ac:dyDescent="0.25">
      <c r="A44673" s="2" t="s">
        <v>44755</v>
      </c>
      <c r="B44673" s="3" t="s">
        <v>1019</v>
      </c>
    </row>
    <row r="44674" spans="1:2" x14ac:dyDescent="0.25">
      <c r="A44674" s="2" t="s">
        <v>44756</v>
      </c>
      <c r="B44674" s="3" t="s">
        <v>1019</v>
      </c>
    </row>
    <row r="44675" spans="1:2" x14ac:dyDescent="0.25">
      <c r="A44675" s="2" t="s">
        <v>44757</v>
      </c>
      <c r="B44675" s="3" t="s">
        <v>1019</v>
      </c>
    </row>
    <row r="44676" spans="1:2" x14ac:dyDescent="0.25">
      <c r="A44676" s="2" t="s">
        <v>44758</v>
      </c>
      <c r="B44676" s="3" t="s">
        <v>1019</v>
      </c>
    </row>
    <row r="44677" spans="1:2" x14ac:dyDescent="0.25">
      <c r="A44677" s="2" t="s">
        <v>44759</v>
      </c>
      <c r="B44677" s="3" t="s">
        <v>1019</v>
      </c>
    </row>
    <row r="44678" spans="1:2" x14ac:dyDescent="0.25">
      <c r="A44678" s="2" t="s">
        <v>44760</v>
      </c>
      <c r="B44678" s="3" t="s">
        <v>1019</v>
      </c>
    </row>
    <row r="44679" spans="1:2" x14ac:dyDescent="0.25">
      <c r="A44679" s="2" t="s">
        <v>44761</v>
      </c>
      <c r="B44679" s="3" t="s">
        <v>1019</v>
      </c>
    </row>
    <row r="44680" spans="1:2" x14ac:dyDescent="0.25">
      <c r="A44680" s="2" t="s">
        <v>44762</v>
      </c>
      <c r="B44680" s="3" t="s">
        <v>1019</v>
      </c>
    </row>
    <row r="44681" spans="1:2" x14ac:dyDescent="0.25">
      <c r="A44681" s="2" t="s">
        <v>44763</v>
      </c>
      <c r="B44681" s="3" t="s">
        <v>1019</v>
      </c>
    </row>
    <row r="44682" spans="1:2" x14ac:dyDescent="0.25">
      <c r="A44682" s="2" t="s">
        <v>44764</v>
      </c>
      <c r="B44682" s="3" t="s">
        <v>1019</v>
      </c>
    </row>
    <row r="44683" spans="1:2" x14ac:dyDescent="0.25">
      <c r="A44683" s="2" t="s">
        <v>44765</v>
      </c>
      <c r="B44683" s="3" t="s">
        <v>1019</v>
      </c>
    </row>
    <row r="44684" spans="1:2" x14ac:dyDescent="0.25">
      <c r="A44684" s="2" t="s">
        <v>44766</v>
      </c>
      <c r="B44684" s="3" t="s">
        <v>1019</v>
      </c>
    </row>
    <row r="44685" spans="1:2" x14ac:dyDescent="0.25">
      <c r="A44685" s="2" t="s">
        <v>44767</v>
      </c>
      <c r="B44685" s="3" t="s">
        <v>6359</v>
      </c>
    </row>
    <row r="44686" spans="1:2" x14ac:dyDescent="0.25">
      <c r="A44686" s="2" t="s">
        <v>44768</v>
      </c>
      <c r="B44686" s="3" t="s">
        <v>6339</v>
      </c>
    </row>
    <row r="44687" spans="1:2" x14ac:dyDescent="0.25">
      <c r="A44687" s="2" t="s">
        <v>44769</v>
      </c>
      <c r="B44687" s="3" t="s">
        <v>6339</v>
      </c>
    </row>
    <row r="44688" spans="1:2" x14ac:dyDescent="0.25">
      <c r="A44688" s="2" t="s">
        <v>44770</v>
      </c>
      <c r="B44688" s="3" t="s">
        <v>6339</v>
      </c>
    </row>
    <row r="44689" spans="1:2" x14ac:dyDescent="0.25">
      <c r="A44689" s="2" t="s">
        <v>44771</v>
      </c>
      <c r="B44689" s="3" t="s">
        <v>6339</v>
      </c>
    </row>
    <row r="44690" spans="1:2" x14ac:dyDescent="0.25">
      <c r="A44690" s="2" t="s">
        <v>44772</v>
      </c>
      <c r="B44690" s="3" t="s">
        <v>6339</v>
      </c>
    </row>
    <row r="44691" spans="1:2" x14ac:dyDescent="0.25">
      <c r="A44691" s="2" t="s">
        <v>44773</v>
      </c>
      <c r="B44691" s="3" t="s">
        <v>6339</v>
      </c>
    </row>
    <row r="44692" spans="1:2" x14ac:dyDescent="0.25">
      <c r="A44692" s="2" t="s">
        <v>44774</v>
      </c>
      <c r="B44692" s="3" t="s">
        <v>6339</v>
      </c>
    </row>
    <row r="44693" spans="1:2" x14ac:dyDescent="0.25">
      <c r="A44693" s="2" t="s">
        <v>44775</v>
      </c>
      <c r="B44693" s="3" t="s">
        <v>6339</v>
      </c>
    </row>
    <row r="44694" spans="1:2" x14ac:dyDescent="0.25">
      <c r="A44694" s="2" t="s">
        <v>44776</v>
      </c>
      <c r="B44694" s="3" t="s">
        <v>6339</v>
      </c>
    </row>
    <row r="44695" spans="1:2" x14ac:dyDescent="0.25">
      <c r="A44695" s="2" t="s">
        <v>44777</v>
      </c>
      <c r="B44695" s="3" t="s">
        <v>6339</v>
      </c>
    </row>
    <row r="44696" spans="1:2" x14ac:dyDescent="0.25">
      <c r="A44696" s="2" t="s">
        <v>44778</v>
      </c>
      <c r="B44696" s="3" t="s">
        <v>6339</v>
      </c>
    </row>
    <row r="44697" spans="1:2" x14ac:dyDescent="0.25">
      <c r="A44697" s="2" t="s">
        <v>44779</v>
      </c>
      <c r="B44697" s="3" t="s">
        <v>6339</v>
      </c>
    </row>
    <row r="44698" spans="1:2" x14ac:dyDescent="0.25">
      <c r="A44698" s="2" t="s">
        <v>44780</v>
      </c>
      <c r="B44698" s="3" t="s">
        <v>6339</v>
      </c>
    </row>
    <row r="44699" spans="1:2" x14ac:dyDescent="0.25">
      <c r="A44699" s="2" t="s">
        <v>44781</v>
      </c>
      <c r="B44699" s="3" t="s">
        <v>6339</v>
      </c>
    </row>
    <row r="44700" spans="1:2" x14ac:dyDescent="0.25">
      <c r="A44700" s="2" t="s">
        <v>44782</v>
      </c>
      <c r="B44700" s="3" t="s">
        <v>6339</v>
      </c>
    </row>
    <row r="44701" spans="1:2" x14ac:dyDescent="0.25">
      <c r="A44701" s="2" t="s">
        <v>44783</v>
      </c>
      <c r="B44701" s="3" t="s">
        <v>6339</v>
      </c>
    </row>
    <row r="44702" spans="1:2" x14ac:dyDescent="0.25">
      <c r="A44702" s="2" t="s">
        <v>44784</v>
      </c>
      <c r="B44702" s="3" t="s">
        <v>6339</v>
      </c>
    </row>
    <row r="44703" spans="1:2" x14ac:dyDescent="0.25">
      <c r="A44703" s="2" t="s">
        <v>44785</v>
      </c>
      <c r="B44703" s="3" t="s">
        <v>6339</v>
      </c>
    </row>
    <row r="44704" spans="1:2" x14ac:dyDescent="0.25">
      <c r="A44704" s="2" t="s">
        <v>44786</v>
      </c>
      <c r="B44704" s="3" t="s">
        <v>6339</v>
      </c>
    </row>
    <row r="44705" spans="1:2" x14ac:dyDescent="0.25">
      <c r="A44705" s="2" t="s">
        <v>44787</v>
      </c>
      <c r="B44705" s="3" t="s">
        <v>6339</v>
      </c>
    </row>
    <row r="44706" spans="1:2" x14ac:dyDescent="0.25">
      <c r="A44706" s="2" t="s">
        <v>44788</v>
      </c>
      <c r="B44706" s="3" t="s">
        <v>6339</v>
      </c>
    </row>
    <row r="44707" spans="1:2" x14ac:dyDescent="0.25">
      <c r="A44707" s="2" t="s">
        <v>44789</v>
      </c>
      <c r="B44707" s="3" t="s">
        <v>6339</v>
      </c>
    </row>
    <row r="44708" spans="1:2" x14ac:dyDescent="0.25">
      <c r="A44708" s="2" t="s">
        <v>44790</v>
      </c>
      <c r="B44708" s="3" t="s">
        <v>6339</v>
      </c>
    </row>
    <row r="44709" spans="1:2" x14ac:dyDescent="0.25">
      <c r="A44709" s="2" t="s">
        <v>44791</v>
      </c>
      <c r="B44709" s="3" t="s">
        <v>6339</v>
      </c>
    </row>
    <row r="44710" spans="1:2" x14ac:dyDescent="0.25">
      <c r="A44710" s="2" t="s">
        <v>44792</v>
      </c>
      <c r="B44710" s="3" t="s">
        <v>6339</v>
      </c>
    </row>
    <row r="44711" spans="1:2" x14ac:dyDescent="0.25">
      <c r="A44711" s="2" t="s">
        <v>44793</v>
      </c>
      <c r="B44711" s="3" t="s">
        <v>6339</v>
      </c>
    </row>
    <row r="44712" spans="1:2" x14ac:dyDescent="0.25">
      <c r="A44712" s="2" t="s">
        <v>44794</v>
      </c>
      <c r="B44712" s="3" t="s">
        <v>6339</v>
      </c>
    </row>
    <row r="44713" spans="1:2" x14ac:dyDescent="0.25">
      <c r="A44713" s="2" t="s">
        <v>44795</v>
      </c>
      <c r="B44713" s="3" t="s">
        <v>6339</v>
      </c>
    </row>
    <row r="44714" spans="1:2" x14ac:dyDescent="0.25">
      <c r="A44714" s="2" t="s">
        <v>44796</v>
      </c>
      <c r="B44714" s="3" t="s">
        <v>6339</v>
      </c>
    </row>
    <row r="44715" spans="1:2" x14ac:dyDescent="0.25">
      <c r="A44715" s="2" t="s">
        <v>44797</v>
      </c>
      <c r="B44715" s="3" t="s">
        <v>6339</v>
      </c>
    </row>
    <row r="44716" spans="1:2" x14ac:dyDescent="0.25">
      <c r="A44716" s="2" t="s">
        <v>44798</v>
      </c>
      <c r="B44716" s="3" t="s">
        <v>6339</v>
      </c>
    </row>
    <row r="44717" spans="1:2" x14ac:dyDescent="0.25">
      <c r="A44717" s="2" t="s">
        <v>44799</v>
      </c>
      <c r="B44717" s="3" t="s">
        <v>6339</v>
      </c>
    </row>
    <row r="44718" spans="1:2" x14ac:dyDescent="0.25">
      <c r="A44718" s="2" t="s">
        <v>44800</v>
      </c>
      <c r="B44718" s="3" t="s">
        <v>6339</v>
      </c>
    </row>
    <row r="44719" spans="1:2" x14ac:dyDescent="0.25">
      <c r="A44719" s="2" t="s">
        <v>44801</v>
      </c>
      <c r="B44719" s="3" t="s">
        <v>6339</v>
      </c>
    </row>
    <row r="44720" spans="1:2" x14ac:dyDescent="0.25">
      <c r="A44720" s="2" t="s">
        <v>44802</v>
      </c>
      <c r="B44720" s="3" t="s">
        <v>6339</v>
      </c>
    </row>
    <row r="44721" spans="1:2" x14ac:dyDescent="0.25">
      <c r="A44721" s="2" t="s">
        <v>44803</v>
      </c>
      <c r="B44721" s="3" t="s">
        <v>2</v>
      </c>
    </row>
    <row r="44722" spans="1:2" x14ac:dyDescent="0.25">
      <c r="A44722" s="2" t="s">
        <v>44804</v>
      </c>
      <c r="B44722" s="3" t="s">
        <v>2</v>
      </c>
    </row>
    <row r="44723" spans="1:2" x14ac:dyDescent="0.25">
      <c r="A44723" s="2" t="s">
        <v>44805</v>
      </c>
      <c r="B44723" s="3" t="s">
        <v>2</v>
      </c>
    </row>
    <row r="44724" spans="1:2" x14ac:dyDescent="0.25">
      <c r="A44724" s="2" t="s">
        <v>44806</v>
      </c>
      <c r="B44724" s="3" t="s">
        <v>2</v>
      </c>
    </row>
    <row r="44725" spans="1:2" x14ac:dyDescent="0.25">
      <c r="A44725" s="2" t="s">
        <v>44807</v>
      </c>
      <c r="B44725" s="3" t="s">
        <v>2</v>
      </c>
    </row>
    <row r="44726" spans="1:2" x14ac:dyDescent="0.25">
      <c r="A44726" s="2" t="s">
        <v>44808</v>
      </c>
      <c r="B44726" s="3" t="s">
        <v>2</v>
      </c>
    </row>
    <row r="44727" spans="1:2" x14ac:dyDescent="0.25">
      <c r="A44727" s="2" t="s">
        <v>44809</v>
      </c>
      <c r="B44727" s="3" t="s">
        <v>2</v>
      </c>
    </row>
    <row r="44728" spans="1:2" x14ac:dyDescent="0.25">
      <c r="A44728" s="2" t="s">
        <v>44810</v>
      </c>
      <c r="B44728" s="3" t="s">
        <v>2</v>
      </c>
    </row>
    <row r="44729" spans="1:2" x14ac:dyDescent="0.25">
      <c r="A44729" s="2" t="s">
        <v>44811</v>
      </c>
      <c r="B44729" s="3" t="s">
        <v>2</v>
      </c>
    </row>
    <row r="44730" spans="1:2" x14ac:dyDescent="0.25">
      <c r="A44730" s="2" t="s">
        <v>44812</v>
      </c>
      <c r="B44730" s="3" t="s">
        <v>2</v>
      </c>
    </row>
    <row r="44731" spans="1:2" x14ac:dyDescent="0.25">
      <c r="A44731" s="2" t="s">
        <v>44813</v>
      </c>
      <c r="B44731" s="3" t="s">
        <v>2</v>
      </c>
    </row>
    <row r="44732" spans="1:2" x14ac:dyDescent="0.25">
      <c r="A44732" s="2" t="s">
        <v>44814</v>
      </c>
      <c r="B44732" s="3" t="s">
        <v>2</v>
      </c>
    </row>
    <row r="44733" spans="1:2" x14ac:dyDescent="0.25">
      <c r="A44733" s="2" t="s">
        <v>44815</v>
      </c>
      <c r="B44733" s="3" t="s">
        <v>2</v>
      </c>
    </row>
    <row r="44734" spans="1:2" x14ac:dyDescent="0.25">
      <c r="A44734" s="2" t="s">
        <v>44816</v>
      </c>
      <c r="B44734" s="3" t="s">
        <v>2</v>
      </c>
    </row>
    <row r="44735" spans="1:2" x14ac:dyDescent="0.25">
      <c r="A44735" s="2" t="s">
        <v>44817</v>
      </c>
      <c r="B44735" s="3" t="s">
        <v>2</v>
      </c>
    </row>
    <row r="44736" spans="1:2" x14ac:dyDescent="0.25">
      <c r="A44736" s="2" t="s">
        <v>44818</v>
      </c>
      <c r="B44736" s="3" t="s">
        <v>2</v>
      </c>
    </row>
    <row r="44737" spans="1:2" x14ac:dyDescent="0.25">
      <c r="A44737" s="2" t="s">
        <v>44819</v>
      </c>
      <c r="B44737" s="3" t="s">
        <v>2</v>
      </c>
    </row>
    <row r="44738" spans="1:2" x14ac:dyDescent="0.25">
      <c r="A44738" s="2" t="s">
        <v>44820</v>
      </c>
      <c r="B44738" s="3" t="s">
        <v>2</v>
      </c>
    </row>
    <row r="44739" spans="1:2" x14ac:dyDescent="0.25">
      <c r="A44739" s="2" t="s">
        <v>44821</v>
      </c>
      <c r="B44739" s="3" t="s">
        <v>2</v>
      </c>
    </row>
    <row r="44740" spans="1:2" x14ac:dyDescent="0.25">
      <c r="A44740" s="2" t="s">
        <v>44822</v>
      </c>
      <c r="B44740" s="3" t="s">
        <v>2</v>
      </c>
    </row>
    <row r="44741" spans="1:2" x14ac:dyDescent="0.25">
      <c r="A44741" s="2" t="s">
        <v>44823</v>
      </c>
      <c r="B44741" s="3" t="s">
        <v>2</v>
      </c>
    </row>
    <row r="44742" spans="1:2" x14ac:dyDescent="0.25">
      <c r="A44742" s="2" t="s">
        <v>44824</v>
      </c>
      <c r="B44742" s="3" t="s">
        <v>2</v>
      </c>
    </row>
    <row r="44743" spans="1:2" x14ac:dyDescent="0.25">
      <c r="A44743" s="2" t="s">
        <v>44825</v>
      </c>
      <c r="B44743" s="3" t="s">
        <v>2</v>
      </c>
    </row>
    <row r="44744" spans="1:2" x14ac:dyDescent="0.25">
      <c r="A44744" s="2" t="s">
        <v>44826</v>
      </c>
      <c r="B44744" s="3" t="s">
        <v>2</v>
      </c>
    </row>
    <row r="44745" spans="1:2" x14ac:dyDescent="0.25">
      <c r="A44745" s="2" t="s">
        <v>44827</v>
      </c>
      <c r="B44745" s="3" t="s">
        <v>2</v>
      </c>
    </row>
    <row r="44746" spans="1:2" x14ac:dyDescent="0.25">
      <c r="A44746" s="2" t="s">
        <v>44828</v>
      </c>
      <c r="B44746" s="3" t="s">
        <v>2</v>
      </c>
    </row>
    <row r="44747" spans="1:2" x14ac:dyDescent="0.25">
      <c r="A44747" s="2" t="s">
        <v>44829</v>
      </c>
      <c r="B44747" s="3" t="s">
        <v>2</v>
      </c>
    </row>
    <row r="44748" spans="1:2" x14ac:dyDescent="0.25">
      <c r="A44748" s="2" t="s">
        <v>44830</v>
      </c>
      <c r="B44748" s="3" t="s">
        <v>2</v>
      </c>
    </row>
    <row r="44749" spans="1:2" x14ac:dyDescent="0.25">
      <c r="A44749" s="2" t="s">
        <v>44831</v>
      </c>
      <c r="B44749" s="3" t="s">
        <v>2</v>
      </c>
    </row>
    <row r="44750" spans="1:2" x14ac:dyDescent="0.25">
      <c r="A44750" s="2" t="s">
        <v>44832</v>
      </c>
      <c r="B44750" s="3" t="s">
        <v>2</v>
      </c>
    </row>
    <row r="44751" spans="1:2" x14ac:dyDescent="0.25">
      <c r="A44751" s="2" t="s">
        <v>44833</v>
      </c>
      <c r="B44751" s="3" t="s">
        <v>1036</v>
      </c>
    </row>
    <row r="44752" spans="1:2" x14ac:dyDescent="0.25">
      <c r="A44752" s="2" t="s">
        <v>44834</v>
      </c>
      <c r="B44752" s="3" t="s">
        <v>1036</v>
      </c>
    </row>
    <row r="44753" spans="1:2" x14ac:dyDescent="0.25">
      <c r="A44753" s="2" t="s">
        <v>44835</v>
      </c>
      <c r="B44753" s="3" t="s">
        <v>1036</v>
      </c>
    </row>
    <row r="44754" spans="1:2" x14ac:dyDescent="0.25">
      <c r="A44754" s="2" t="s">
        <v>44836</v>
      </c>
      <c r="B44754" s="3" t="s">
        <v>1036</v>
      </c>
    </row>
    <row r="44755" spans="1:2" x14ac:dyDescent="0.25">
      <c r="A44755" s="2" t="s">
        <v>44837</v>
      </c>
      <c r="B44755" s="3" t="s">
        <v>1036</v>
      </c>
    </row>
    <row r="44756" spans="1:2" x14ac:dyDescent="0.25">
      <c r="A44756" s="2" t="s">
        <v>44838</v>
      </c>
      <c r="B44756" s="3" t="s">
        <v>1036</v>
      </c>
    </row>
    <row r="44757" spans="1:2" x14ac:dyDescent="0.25">
      <c r="A44757" s="2" t="s">
        <v>44839</v>
      </c>
      <c r="B44757" s="3" t="s">
        <v>1036</v>
      </c>
    </row>
    <row r="44758" spans="1:2" x14ac:dyDescent="0.25">
      <c r="A44758" s="2" t="s">
        <v>44840</v>
      </c>
      <c r="B44758" s="3" t="s">
        <v>1036</v>
      </c>
    </row>
    <row r="44759" spans="1:2" x14ac:dyDescent="0.25">
      <c r="A44759" s="2" t="s">
        <v>44841</v>
      </c>
      <c r="B44759" s="3" t="s">
        <v>1036</v>
      </c>
    </row>
    <row r="44760" spans="1:2" x14ac:dyDescent="0.25">
      <c r="A44760" s="2" t="s">
        <v>44842</v>
      </c>
      <c r="B44760" s="3" t="s">
        <v>1036</v>
      </c>
    </row>
    <row r="44761" spans="1:2" x14ac:dyDescent="0.25">
      <c r="A44761" s="2" t="s">
        <v>44843</v>
      </c>
      <c r="B44761" s="3" t="s">
        <v>1036</v>
      </c>
    </row>
    <row r="44762" spans="1:2" x14ac:dyDescent="0.25">
      <c r="A44762" s="2" t="s">
        <v>44844</v>
      </c>
      <c r="B44762" s="3" t="s">
        <v>1036</v>
      </c>
    </row>
    <row r="44763" spans="1:2" x14ac:dyDescent="0.25">
      <c r="A44763" s="2" t="s">
        <v>44845</v>
      </c>
      <c r="B44763" s="3" t="s">
        <v>1036</v>
      </c>
    </row>
    <row r="44764" spans="1:2" x14ac:dyDescent="0.25">
      <c r="A44764" s="2" t="s">
        <v>44846</v>
      </c>
      <c r="B44764" s="3" t="s">
        <v>1036</v>
      </c>
    </row>
    <row r="44765" spans="1:2" x14ac:dyDescent="0.25">
      <c r="A44765" s="2" t="s">
        <v>44847</v>
      </c>
      <c r="B44765" s="3" t="s">
        <v>1036</v>
      </c>
    </row>
    <row r="44766" spans="1:2" x14ac:dyDescent="0.25">
      <c r="A44766" s="2" t="s">
        <v>44848</v>
      </c>
      <c r="B44766" s="3" t="s">
        <v>1036</v>
      </c>
    </row>
    <row r="44767" spans="1:2" x14ac:dyDescent="0.25">
      <c r="A44767" s="2" t="s">
        <v>44849</v>
      </c>
      <c r="B44767" s="3" t="s">
        <v>1036</v>
      </c>
    </row>
    <row r="44768" spans="1:2" x14ac:dyDescent="0.25">
      <c r="A44768" s="2" t="s">
        <v>44850</v>
      </c>
      <c r="B44768" s="3" t="s">
        <v>1036</v>
      </c>
    </row>
    <row r="44769" spans="1:2" x14ac:dyDescent="0.25">
      <c r="A44769" s="2" t="s">
        <v>44851</v>
      </c>
      <c r="B44769" s="3" t="s">
        <v>1036</v>
      </c>
    </row>
    <row r="44770" spans="1:2" x14ac:dyDescent="0.25">
      <c r="A44770" s="2" t="s">
        <v>44852</v>
      </c>
      <c r="B44770" s="3" t="s">
        <v>1036</v>
      </c>
    </row>
    <row r="44771" spans="1:2" x14ac:dyDescent="0.25">
      <c r="A44771" s="2" t="s">
        <v>44853</v>
      </c>
      <c r="B44771" s="3" t="s">
        <v>1036</v>
      </c>
    </row>
    <row r="44772" spans="1:2" x14ac:dyDescent="0.25">
      <c r="A44772" s="2" t="s">
        <v>44854</v>
      </c>
      <c r="B44772" s="3" t="s">
        <v>1036</v>
      </c>
    </row>
    <row r="44773" spans="1:2" x14ac:dyDescent="0.25">
      <c r="A44773" s="2" t="s">
        <v>44855</v>
      </c>
      <c r="B44773" s="3" t="s">
        <v>1036</v>
      </c>
    </row>
    <row r="44774" spans="1:2" x14ac:dyDescent="0.25">
      <c r="A44774" s="2" t="s">
        <v>44856</v>
      </c>
      <c r="B44774" s="3" t="s">
        <v>1036</v>
      </c>
    </row>
    <row r="44775" spans="1:2" x14ac:dyDescent="0.25">
      <c r="A44775" s="2" t="s">
        <v>44857</v>
      </c>
      <c r="B44775" s="3" t="s">
        <v>1036</v>
      </c>
    </row>
    <row r="44776" spans="1:2" x14ac:dyDescent="0.25">
      <c r="A44776" s="2" t="s">
        <v>44858</v>
      </c>
      <c r="B44776" s="3" t="s">
        <v>1036</v>
      </c>
    </row>
    <row r="44777" spans="1:2" x14ac:dyDescent="0.25">
      <c r="A44777" s="2" t="s">
        <v>44859</v>
      </c>
      <c r="B44777" s="3" t="s">
        <v>1036</v>
      </c>
    </row>
    <row r="44778" spans="1:2" x14ac:dyDescent="0.25">
      <c r="A44778" s="2" t="s">
        <v>44860</v>
      </c>
      <c r="B44778" s="3" t="s">
        <v>1036</v>
      </c>
    </row>
    <row r="44779" spans="1:2" x14ac:dyDescent="0.25">
      <c r="A44779" s="2" t="s">
        <v>44861</v>
      </c>
      <c r="B44779" s="3" t="s">
        <v>1036</v>
      </c>
    </row>
    <row r="44780" spans="1:2" x14ac:dyDescent="0.25">
      <c r="A44780" s="2" t="s">
        <v>44862</v>
      </c>
      <c r="B44780" s="3" t="s">
        <v>1036</v>
      </c>
    </row>
    <row r="44781" spans="1:2" x14ac:dyDescent="0.25">
      <c r="A44781" s="2" t="s">
        <v>44863</v>
      </c>
      <c r="B44781" s="3" t="s">
        <v>1036</v>
      </c>
    </row>
    <row r="44782" spans="1:2" x14ac:dyDescent="0.25">
      <c r="A44782" s="2" t="s">
        <v>44864</v>
      </c>
      <c r="B44782" s="3" t="s">
        <v>1036</v>
      </c>
    </row>
    <row r="44783" spans="1:2" x14ac:dyDescent="0.25">
      <c r="A44783" s="2" t="s">
        <v>44865</v>
      </c>
      <c r="B44783" s="3" t="s">
        <v>6353</v>
      </c>
    </row>
    <row r="44784" spans="1:2" x14ac:dyDescent="0.25">
      <c r="A44784" s="2" t="s">
        <v>44866</v>
      </c>
      <c r="B44784" s="3" t="s">
        <v>6353</v>
      </c>
    </row>
    <row r="44785" spans="1:2" x14ac:dyDescent="0.25">
      <c r="A44785" s="2" t="s">
        <v>44867</v>
      </c>
      <c r="B44785" s="3" t="s">
        <v>6353</v>
      </c>
    </row>
    <row r="44786" spans="1:2" x14ac:dyDescent="0.25">
      <c r="A44786" s="2" t="s">
        <v>44868</v>
      </c>
      <c r="B44786" s="3" t="s">
        <v>6353</v>
      </c>
    </row>
    <row r="44787" spans="1:2" x14ac:dyDescent="0.25">
      <c r="A44787" s="2" t="s">
        <v>44869</v>
      </c>
      <c r="B44787" s="3" t="s">
        <v>6353</v>
      </c>
    </row>
    <row r="44788" spans="1:2" x14ac:dyDescent="0.25">
      <c r="A44788" s="2" t="s">
        <v>44870</v>
      </c>
      <c r="B44788" s="3" t="s">
        <v>6353</v>
      </c>
    </row>
    <row r="44789" spans="1:2" x14ac:dyDescent="0.25">
      <c r="A44789" s="2" t="s">
        <v>44871</v>
      </c>
      <c r="B44789" s="3" t="s">
        <v>6353</v>
      </c>
    </row>
    <row r="44790" spans="1:2" x14ac:dyDescent="0.25">
      <c r="A44790" s="2" t="s">
        <v>44872</v>
      </c>
      <c r="B44790" s="3" t="s">
        <v>6353</v>
      </c>
    </row>
    <row r="44791" spans="1:2" x14ac:dyDescent="0.25">
      <c r="A44791" s="2" t="s">
        <v>44873</v>
      </c>
      <c r="B44791" s="3" t="s">
        <v>6353</v>
      </c>
    </row>
    <row r="44792" spans="1:2" x14ac:dyDescent="0.25">
      <c r="A44792" s="2" t="s">
        <v>44874</v>
      </c>
      <c r="B44792" s="3" t="s">
        <v>6353</v>
      </c>
    </row>
    <row r="44793" spans="1:2" x14ac:dyDescent="0.25">
      <c r="A44793" s="2" t="s">
        <v>44875</v>
      </c>
      <c r="B44793" s="3" t="s">
        <v>6353</v>
      </c>
    </row>
    <row r="44794" spans="1:2" x14ac:dyDescent="0.25">
      <c r="A44794" s="2" t="s">
        <v>44876</v>
      </c>
      <c r="B44794" s="3" t="s">
        <v>6353</v>
      </c>
    </row>
    <row r="44795" spans="1:2" x14ac:dyDescent="0.25">
      <c r="A44795" s="2" t="s">
        <v>44877</v>
      </c>
      <c r="B44795" s="3" t="s">
        <v>1017</v>
      </c>
    </row>
    <row r="44796" spans="1:2" x14ac:dyDescent="0.25">
      <c r="A44796" s="2" t="s">
        <v>44878</v>
      </c>
      <c r="B44796" s="3" t="s">
        <v>1017</v>
      </c>
    </row>
    <row r="44797" spans="1:2" x14ac:dyDescent="0.25">
      <c r="A44797" s="2" t="s">
        <v>44879</v>
      </c>
      <c r="B44797" s="3" t="s">
        <v>1017</v>
      </c>
    </row>
    <row r="44798" spans="1:2" x14ac:dyDescent="0.25">
      <c r="A44798" s="2" t="s">
        <v>44880</v>
      </c>
      <c r="B44798" s="3" t="s">
        <v>1017</v>
      </c>
    </row>
    <row r="44799" spans="1:2" x14ac:dyDescent="0.25">
      <c r="A44799" s="2" t="s">
        <v>44881</v>
      </c>
      <c r="B44799" s="3" t="s">
        <v>1017</v>
      </c>
    </row>
    <row r="44800" spans="1:2" x14ac:dyDescent="0.25">
      <c r="A44800" s="2" t="s">
        <v>44882</v>
      </c>
      <c r="B44800" s="3" t="s">
        <v>1017</v>
      </c>
    </row>
    <row r="44801" spans="1:2" x14ac:dyDescent="0.25">
      <c r="A44801" s="2" t="s">
        <v>44883</v>
      </c>
      <c r="B44801" s="3" t="s">
        <v>1017</v>
      </c>
    </row>
    <row r="44802" spans="1:2" x14ac:dyDescent="0.25">
      <c r="A44802" s="2" t="s">
        <v>44884</v>
      </c>
      <c r="B44802" s="3" t="s">
        <v>1017</v>
      </c>
    </row>
    <row r="44803" spans="1:2" x14ac:dyDescent="0.25">
      <c r="A44803" s="2" t="s">
        <v>44885</v>
      </c>
      <c r="B44803" s="3" t="s">
        <v>1017</v>
      </c>
    </row>
    <row r="44804" spans="1:2" x14ac:dyDescent="0.25">
      <c r="A44804" s="2" t="s">
        <v>44886</v>
      </c>
      <c r="B44804" s="3" t="s">
        <v>1017</v>
      </c>
    </row>
    <row r="44805" spans="1:2" x14ac:dyDescent="0.25">
      <c r="A44805" s="2" t="s">
        <v>44887</v>
      </c>
      <c r="B44805" s="3" t="s">
        <v>1017</v>
      </c>
    </row>
    <row r="44806" spans="1:2" x14ac:dyDescent="0.25">
      <c r="A44806" s="2" t="s">
        <v>44888</v>
      </c>
      <c r="B44806" s="3" t="s">
        <v>1017</v>
      </c>
    </row>
    <row r="44807" spans="1:2" x14ac:dyDescent="0.25">
      <c r="A44807" s="2" t="s">
        <v>44889</v>
      </c>
      <c r="B44807" s="3" t="s">
        <v>1017</v>
      </c>
    </row>
    <row r="44808" spans="1:2" x14ac:dyDescent="0.25">
      <c r="A44808" s="2" t="s">
        <v>44890</v>
      </c>
      <c r="B44808" s="3" t="s">
        <v>1017</v>
      </c>
    </row>
    <row r="44809" spans="1:2" x14ac:dyDescent="0.25">
      <c r="A44809" s="2" t="s">
        <v>44891</v>
      </c>
      <c r="B44809" s="3" t="s">
        <v>1017</v>
      </c>
    </row>
    <row r="44810" spans="1:2" x14ac:dyDescent="0.25">
      <c r="A44810" s="2" t="s">
        <v>44892</v>
      </c>
      <c r="B44810" s="3" t="s">
        <v>1017</v>
      </c>
    </row>
    <row r="44811" spans="1:2" x14ac:dyDescent="0.25">
      <c r="A44811" s="2" t="s">
        <v>44893</v>
      </c>
      <c r="B44811" s="3" t="s">
        <v>1017</v>
      </c>
    </row>
    <row r="44812" spans="1:2" x14ac:dyDescent="0.25">
      <c r="A44812" s="2" t="s">
        <v>44894</v>
      </c>
      <c r="B44812" s="3" t="s">
        <v>1017</v>
      </c>
    </row>
    <row r="44813" spans="1:2" x14ac:dyDescent="0.25">
      <c r="A44813" s="2" t="s">
        <v>44895</v>
      </c>
      <c r="B44813" s="3" t="s">
        <v>1017</v>
      </c>
    </row>
    <row r="44814" spans="1:2" x14ac:dyDescent="0.25">
      <c r="A44814" s="2" t="s">
        <v>44896</v>
      </c>
      <c r="B44814" s="3" t="s">
        <v>1017</v>
      </c>
    </row>
    <row r="44815" spans="1:2" x14ac:dyDescent="0.25">
      <c r="A44815" s="2" t="s">
        <v>44897</v>
      </c>
      <c r="B44815" s="3" t="s">
        <v>1017</v>
      </c>
    </row>
    <row r="44816" spans="1:2" x14ac:dyDescent="0.25">
      <c r="A44816" s="2" t="s">
        <v>44898</v>
      </c>
      <c r="B44816" s="3" t="s">
        <v>1017</v>
      </c>
    </row>
    <row r="44817" spans="1:2" x14ac:dyDescent="0.25">
      <c r="A44817" s="2" t="s">
        <v>44899</v>
      </c>
      <c r="B44817" s="3" t="s">
        <v>1017</v>
      </c>
    </row>
    <row r="44818" spans="1:2" x14ac:dyDescent="0.25">
      <c r="A44818" s="2" t="s">
        <v>44900</v>
      </c>
      <c r="B44818" s="3" t="s">
        <v>1017</v>
      </c>
    </row>
    <row r="44819" spans="1:2" x14ac:dyDescent="0.25">
      <c r="A44819" s="2" t="s">
        <v>44901</v>
      </c>
      <c r="B44819" s="3" t="s">
        <v>1017</v>
      </c>
    </row>
    <row r="44820" spans="1:2" x14ac:dyDescent="0.25">
      <c r="A44820" s="2" t="s">
        <v>44902</v>
      </c>
      <c r="B44820" s="3" t="s">
        <v>1017</v>
      </c>
    </row>
    <row r="44821" spans="1:2" x14ac:dyDescent="0.25">
      <c r="A44821" s="2" t="s">
        <v>44903</v>
      </c>
      <c r="B44821" s="3" t="s">
        <v>1017</v>
      </c>
    </row>
    <row r="44822" spans="1:2" x14ac:dyDescent="0.25">
      <c r="A44822" s="2" t="s">
        <v>44904</v>
      </c>
      <c r="B44822" s="3" t="s">
        <v>1017</v>
      </c>
    </row>
    <row r="44823" spans="1:2" x14ac:dyDescent="0.25">
      <c r="A44823" s="2" t="s">
        <v>44905</v>
      </c>
      <c r="B44823" s="3" t="s">
        <v>1017</v>
      </c>
    </row>
    <row r="44824" spans="1:2" x14ac:dyDescent="0.25">
      <c r="A44824" s="2" t="s">
        <v>44906</v>
      </c>
      <c r="B44824" s="3" t="s">
        <v>1018</v>
      </c>
    </row>
    <row r="44825" spans="1:2" x14ac:dyDescent="0.25">
      <c r="A44825" s="2" t="s">
        <v>44907</v>
      </c>
      <c r="B44825" s="3" t="s">
        <v>1018</v>
      </c>
    </row>
    <row r="44826" spans="1:2" x14ac:dyDescent="0.25">
      <c r="A44826" s="2" t="s">
        <v>44908</v>
      </c>
      <c r="B44826" s="3" t="s">
        <v>1018</v>
      </c>
    </row>
    <row r="44827" spans="1:2" x14ac:dyDescent="0.25">
      <c r="A44827" s="2" t="s">
        <v>44909</v>
      </c>
      <c r="B44827" s="3" t="s">
        <v>1018</v>
      </c>
    </row>
    <row r="44828" spans="1:2" x14ac:dyDescent="0.25">
      <c r="A44828" s="2" t="s">
        <v>44910</v>
      </c>
      <c r="B44828" s="3" t="s">
        <v>1018</v>
      </c>
    </row>
    <row r="44829" spans="1:2" x14ac:dyDescent="0.25">
      <c r="A44829" s="2" t="s">
        <v>44911</v>
      </c>
      <c r="B44829" s="3" t="s">
        <v>1018</v>
      </c>
    </row>
    <row r="44830" spans="1:2" x14ac:dyDescent="0.25">
      <c r="A44830" s="2" t="s">
        <v>44912</v>
      </c>
      <c r="B44830" s="3" t="s">
        <v>1018</v>
      </c>
    </row>
    <row r="44831" spans="1:2" x14ac:dyDescent="0.25">
      <c r="A44831" s="2" t="s">
        <v>44913</v>
      </c>
      <c r="B44831" s="3" t="s">
        <v>1018</v>
      </c>
    </row>
    <row r="44832" spans="1:2" x14ac:dyDescent="0.25">
      <c r="A44832" s="2" t="s">
        <v>44914</v>
      </c>
      <c r="B44832" s="3" t="s">
        <v>1018</v>
      </c>
    </row>
    <row r="44833" spans="1:2" x14ac:dyDescent="0.25">
      <c r="A44833" s="2" t="s">
        <v>44915</v>
      </c>
      <c r="B44833" s="3" t="s">
        <v>1018</v>
      </c>
    </row>
    <row r="44834" spans="1:2" x14ac:dyDescent="0.25">
      <c r="A44834" s="2" t="s">
        <v>44916</v>
      </c>
      <c r="B44834" s="3" t="s">
        <v>1018</v>
      </c>
    </row>
    <row r="44835" spans="1:2" x14ac:dyDescent="0.25">
      <c r="A44835" s="2" t="s">
        <v>44917</v>
      </c>
      <c r="B44835" s="3" t="s">
        <v>1018</v>
      </c>
    </row>
    <row r="44836" spans="1:2" x14ac:dyDescent="0.25">
      <c r="A44836" s="2" t="s">
        <v>44918</v>
      </c>
      <c r="B44836" s="3" t="s">
        <v>1018</v>
      </c>
    </row>
    <row r="44837" spans="1:2" x14ac:dyDescent="0.25">
      <c r="A44837" s="2" t="s">
        <v>44919</v>
      </c>
      <c r="B44837" s="3" t="s">
        <v>1018</v>
      </c>
    </row>
    <row r="44838" spans="1:2" x14ac:dyDescent="0.25">
      <c r="A44838" s="2" t="s">
        <v>44920</v>
      </c>
      <c r="B44838" s="3" t="s">
        <v>1035</v>
      </c>
    </row>
    <row r="44839" spans="1:2" x14ac:dyDescent="0.25">
      <c r="A44839" s="2" t="s">
        <v>44921</v>
      </c>
      <c r="B44839" s="3" t="s">
        <v>1035</v>
      </c>
    </row>
    <row r="44840" spans="1:2" x14ac:dyDescent="0.25">
      <c r="A44840" s="2" t="s">
        <v>44922</v>
      </c>
      <c r="B44840" s="3" t="s">
        <v>1035</v>
      </c>
    </row>
    <row r="44841" spans="1:2" x14ac:dyDescent="0.25">
      <c r="A44841" s="2" t="s">
        <v>44923</v>
      </c>
      <c r="B44841" s="3" t="s">
        <v>1035</v>
      </c>
    </row>
    <row r="44842" spans="1:2" x14ac:dyDescent="0.25">
      <c r="A44842" s="2" t="s">
        <v>44924</v>
      </c>
      <c r="B44842" s="3" t="s">
        <v>1035</v>
      </c>
    </row>
    <row r="44843" spans="1:2" x14ac:dyDescent="0.25">
      <c r="A44843" s="2" t="s">
        <v>44925</v>
      </c>
      <c r="B44843" s="3" t="s">
        <v>1034</v>
      </c>
    </row>
    <row r="44844" spans="1:2" x14ac:dyDescent="0.25">
      <c r="A44844" s="2" t="s">
        <v>44926</v>
      </c>
      <c r="B44844" s="3" t="s">
        <v>1034</v>
      </c>
    </row>
    <row r="44845" spans="1:2" x14ac:dyDescent="0.25">
      <c r="A44845" s="2" t="s">
        <v>44927</v>
      </c>
      <c r="B44845" s="3" t="s">
        <v>1034</v>
      </c>
    </row>
    <row r="44846" spans="1:2" x14ac:dyDescent="0.25">
      <c r="A44846" s="2" t="s">
        <v>44928</v>
      </c>
      <c r="B44846" s="3" t="s">
        <v>1034</v>
      </c>
    </row>
    <row r="44847" spans="1:2" x14ac:dyDescent="0.25">
      <c r="A44847" s="2" t="s">
        <v>44929</v>
      </c>
      <c r="B44847" s="3" t="s">
        <v>1034</v>
      </c>
    </row>
    <row r="44848" spans="1:2" x14ac:dyDescent="0.25">
      <c r="A44848" s="2" t="s">
        <v>44930</v>
      </c>
      <c r="B44848" s="3" t="s">
        <v>1034</v>
      </c>
    </row>
    <row r="44849" spans="1:2" x14ac:dyDescent="0.25">
      <c r="A44849" s="2" t="s">
        <v>44931</v>
      </c>
      <c r="B44849" s="3" t="s">
        <v>1034</v>
      </c>
    </row>
    <row r="44850" spans="1:2" x14ac:dyDescent="0.25">
      <c r="A44850" s="2" t="s">
        <v>44932</v>
      </c>
      <c r="B44850" s="3" t="s">
        <v>1034</v>
      </c>
    </row>
    <row r="44851" spans="1:2" x14ac:dyDescent="0.25">
      <c r="A44851" s="2" t="s">
        <v>44933</v>
      </c>
      <c r="B44851" s="3" t="s">
        <v>1034</v>
      </c>
    </row>
    <row r="44852" spans="1:2" x14ac:dyDescent="0.25">
      <c r="A44852" s="2" t="s">
        <v>44934</v>
      </c>
      <c r="B44852" s="3" t="s">
        <v>1034</v>
      </c>
    </row>
    <row r="44853" spans="1:2" x14ac:dyDescent="0.25">
      <c r="A44853" s="2" t="s">
        <v>44935</v>
      </c>
      <c r="B44853" s="3" t="s">
        <v>1034</v>
      </c>
    </row>
    <row r="44854" spans="1:2" x14ac:dyDescent="0.25">
      <c r="A44854" s="2" t="s">
        <v>44936</v>
      </c>
      <c r="B44854" s="3" t="s">
        <v>1034</v>
      </c>
    </row>
    <row r="44855" spans="1:2" x14ac:dyDescent="0.25">
      <c r="A44855" s="2" t="s">
        <v>44937</v>
      </c>
      <c r="B44855" s="3" t="s">
        <v>1034</v>
      </c>
    </row>
    <row r="44856" spans="1:2" x14ac:dyDescent="0.25">
      <c r="A44856" s="2" t="s">
        <v>44938</v>
      </c>
      <c r="B44856" s="3" t="s">
        <v>1034</v>
      </c>
    </row>
    <row r="44857" spans="1:2" x14ac:dyDescent="0.25">
      <c r="A44857" s="2" t="s">
        <v>44939</v>
      </c>
      <c r="B44857" s="3" t="s">
        <v>1034</v>
      </c>
    </row>
    <row r="44858" spans="1:2" x14ac:dyDescent="0.25">
      <c r="A44858" s="2" t="s">
        <v>44940</v>
      </c>
      <c r="B44858" s="3" t="s">
        <v>1034</v>
      </c>
    </row>
    <row r="44859" spans="1:2" x14ac:dyDescent="0.25">
      <c r="A44859" s="2" t="s">
        <v>44941</v>
      </c>
      <c r="B44859" s="3" t="s">
        <v>1034</v>
      </c>
    </row>
    <row r="44860" spans="1:2" x14ac:dyDescent="0.25">
      <c r="A44860" s="2" t="s">
        <v>44942</v>
      </c>
      <c r="B44860" s="3" t="s">
        <v>1034</v>
      </c>
    </row>
    <row r="44861" spans="1:2" x14ac:dyDescent="0.25">
      <c r="A44861" s="2" t="s">
        <v>44943</v>
      </c>
      <c r="B44861" s="3" t="s">
        <v>1034</v>
      </c>
    </row>
    <row r="44862" spans="1:2" x14ac:dyDescent="0.25">
      <c r="A44862" s="2" t="s">
        <v>44944</v>
      </c>
      <c r="B44862" s="3" t="s">
        <v>1034</v>
      </c>
    </row>
    <row r="44863" spans="1:2" x14ac:dyDescent="0.25">
      <c r="A44863" s="2" t="s">
        <v>44945</v>
      </c>
      <c r="B44863" s="3" t="s">
        <v>1034</v>
      </c>
    </row>
    <row r="44864" spans="1:2" x14ac:dyDescent="0.25">
      <c r="A44864" s="2" t="s">
        <v>44946</v>
      </c>
      <c r="B44864" s="3" t="s">
        <v>1034</v>
      </c>
    </row>
    <row r="44865" spans="1:2" x14ac:dyDescent="0.25">
      <c r="A44865" s="2" t="s">
        <v>44947</v>
      </c>
      <c r="B44865" s="3" t="s">
        <v>1034</v>
      </c>
    </row>
    <row r="44866" spans="1:2" x14ac:dyDescent="0.25">
      <c r="A44866" s="2" t="s">
        <v>44948</v>
      </c>
      <c r="B44866" s="3" t="s">
        <v>1034</v>
      </c>
    </row>
    <row r="44867" spans="1:2" x14ac:dyDescent="0.25">
      <c r="A44867" s="2" t="s">
        <v>44949</v>
      </c>
      <c r="B44867" s="3" t="s">
        <v>1034</v>
      </c>
    </row>
    <row r="44868" spans="1:2" x14ac:dyDescent="0.25">
      <c r="A44868" s="2" t="s">
        <v>44950</v>
      </c>
      <c r="B44868" s="3" t="s">
        <v>1034</v>
      </c>
    </row>
    <row r="44869" spans="1:2" x14ac:dyDescent="0.25">
      <c r="A44869" s="2" t="s">
        <v>44951</v>
      </c>
      <c r="B44869" s="3" t="s">
        <v>1034</v>
      </c>
    </row>
    <row r="44870" spans="1:2" x14ac:dyDescent="0.25">
      <c r="A44870" s="2" t="s">
        <v>44952</v>
      </c>
      <c r="B44870" s="3" t="s">
        <v>1034</v>
      </c>
    </row>
    <row r="44871" spans="1:2" x14ac:dyDescent="0.25">
      <c r="A44871" s="2" t="s">
        <v>44953</v>
      </c>
      <c r="B44871" s="3" t="s">
        <v>1034</v>
      </c>
    </row>
    <row r="44872" spans="1:2" x14ac:dyDescent="0.25">
      <c r="A44872" s="2" t="s">
        <v>44954</v>
      </c>
      <c r="B44872" s="3" t="s">
        <v>1034</v>
      </c>
    </row>
    <row r="44873" spans="1:2" x14ac:dyDescent="0.25">
      <c r="A44873" s="2" t="s">
        <v>44955</v>
      </c>
      <c r="B44873" s="3" t="s">
        <v>1034</v>
      </c>
    </row>
    <row r="44874" spans="1:2" x14ac:dyDescent="0.25">
      <c r="A44874" s="2" t="s">
        <v>44956</v>
      </c>
      <c r="B44874" s="3" t="s">
        <v>1034</v>
      </c>
    </row>
    <row r="44875" spans="1:2" x14ac:dyDescent="0.25">
      <c r="A44875" s="2" t="s">
        <v>44957</v>
      </c>
      <c r="B44875" s="3" t="s">
        <v>1034</v>
      </c>
    </row>
    <row r="44876" spans="1:2" x14ac:dyDescent="0.25">
      <c r="A44876" s="2" t="s">
        <v>44958</v>
      </c>
      <c r="B44876" s="3" t="s">
        <v>1034</v>
      </c>
    </row>
    <row r="44877" spans="1:2" x14ac:dyDescent="0.25">
      <c r="A44877" s="2" t="s">
        <v>44959</v>
      </c>
      <c r="B44877" s="3" t="s">
        <v>1034</v>
      </c>
    </row>
    <row r="44878" spans="1:2" x14ac:dyDescent="0.25">
      <c r="A44878" s="2" t="s">
        <v>44960</v>
      </c>
      <c r="B44878" s="3" t="s">
        <v>1034</v>
      </c>
    </row>
    <row r="44879" spans="1:2" x14ac:dyDescent="0.25">
      <c r="A44879" s="2" t="s">
        <v>44961</v>
      </c>
      <c r="B44879" s="3" t="s">
        <v>1034</v>
      </c>
    </row>
    <row r="44880" spans="1:2" x14ac:dyDescent="0.25">
      <c r="A44880" s="2" t="s">
        <v>44962</v>
      </c>
      <c r="B44880" s="3" t="s">
        <v>1034</v>
      </c>
    </row>
    <row r="44881" spans="1:2" x14ac:dyDescent="0.25">
      <c r="A44881" s="2" t="s">
        <v>44963</v>
      </c>
      <c r="B44881" s="3" t="s">
        <v>1034</v>
      </c>
    </row>
    <row r="44882" spans="1:2" x14ac:dyDescent="0.25">
      <c r="A44882" s="2" t="s">
        <v>44964</v>
      </c>
      <c r="B44882" s="3" t="s">
        <v>1034</v>
      </c>
    </row>
    <row r="44883" spans="1:2" x14ac:dyDescent="0.25">
      <c r="A44883" s="2" t="s">
        <v>44965</v>
      </c>
      <c r="B44883" s="3" t="s">
        <v>1034</v>
      </c>
    </row>
    <row r="44884" spans="1:2" x14ac:dyDescent="0.25">
      <c r="A44884" s="2" t="s">
        <v>44966</v>
      </c>
      <c r="B44884" s="3" t="s">
        <v>1034</v>
      </c>
    </row>
    <row r="44885" spans="1:2" x14ac:dyDescent="0.25">
      <c r="A44885" s="2" t="s">
        <v>44967</v>
      </c>
      <c r="B44885" s="3" t="s">
        <v>1034</v>
      </c>
    </row>
    <row r="44886" spans="1:2" x14ac:dyDescent="0.25">
      <c r="A44886" s="2" t="s">
        <v>44968</v>
      </c>
      <c r="B44886" s="3" t="s">
        <v>1034</v>
      </c>
    </row>
    <row r="44887" spans="1:2" x14ac:dyDescent="0.25">
      <c r="A44887" s="2" t="s">
        <v>44969</v>
      </c>
      <c r="B44887" s="3" t="s">
        <v>1034</v>
      </c>
    </row>
    <row r="44888" spans="1:2" x14ac:dyDescent="0.25">
      <c r="A44888" s="2" t="s">
        <v>44970</v>
      </c>
      <c r="B44888" s="3" t="s">
        <v>1034</v>
      </c>
    </row>
    <row r="44889" spans="1:2" x14ac:dyDescent="0.25">
      <c r="A44889" s="2" t="s">
        <v>44971</v>
      </c>
      <c r="B44889" s="3" t="s">
        <v>1034</v>
      </c>
    </row>
    <row r="44890" spans="1:2" x14ac:dyDescent="0.25">
      <c r="A44890" s="2" t="s">
        <v>44972</v>
      </c>
      <c r="B44890" s="3" t="s">
        <v>1034</v>
      </c>
    </row>
    <row r="44891" spans="1:2" x14ac:dyDescent="0.25">
      <c r="A44891" s="2" t="s">
        <v>44973</v>
      </c>
      <c r="B44891" s="3" t="s">
        <v>1034</v>
      </c>
    </row>
    <row r="44892" spans="1:2" x14ac:dyDescent="0.25">
      <c r="A44892" s="2" t="s">
        <v>44974</v>
      </c>
      <c r="B44892" s="3" t="s">
        <v>1033</v>
      </c>
    </row>
    <row r="44893" spans="1:2" x14ac:dyDescent="0.25">
      <c r="A44893" s="2" t="s">
        <v>44975</v>
      </c>
      <c r="B44893" s="3" t="s">
        <v>1033</v>
      </c>
    </row>
    <row r="44894" spans="1:2" x14ac:dyDescent="0.25">
      <c r="A44894" s="2" t="s">
        <v>44976</v>
      </c>
      <c r="B44894" s="3" t="s">
        <v>1033</v>
      </c>
    </row>
    <row r="44895" spans="1:2" x14ac:dyDescent="0.25">
      <c r="A44895" s="2" t="s">
        <v>44977</v>
      </c>
      <c r="B44895" s="3" t="s">
        <v>1033</v>
      </c>
    </row>
    <row r="44896" spans="1:2" x14ac:dyDescent="0.25">
      <c r="A44896" s="2" t="s">
        <v>44978</v>
      </c>
      <c r="B44896" s="3" t="s">
        <v>1033</v>
      </c>
    </row>
    <row r="44897" spans="1:2" x14ac:dyDescent="0.25">
      <c r="A44897" s="2" t="s">
        <v>44979</v>
      </c>
      <c r="B44897" s="3" t="s">
        <v>1033</v>
      </c>
    </row>
    <row r="44898" spans="1:2" x14ac:dyDescent="0.25">
      <c r="A44898" s="2" t="s">
        <v>44980</v>
      </c>
      <c r="B44898" s="3" t="s">
        <v>1033</v>
      </c>
    </row>
    <row r="44899" spans="1:2" x14ac:dyDescent="0.25">
      <c r="A44899" s="2" t="s">
        <v>44981</v>
      </c>
      <c r="B44899" s="3" t="s">
        <v>1033</v>
      </c>
    </row>
    <row r="44900" spans="1:2" x14ac:dyDescent="0.25">
      <c r="A44900" s="2" t="s">
        <v>44982</v>
      </c>
      <c r="B44900" s="3" t="s">
        <v>1033</v>
      </c>
    </row>
    <row r="44901" spans="1:2" x14ac:dyDescent="0.25">
      <c r="A44901" s="2" t="s">
        <v>44983</v>
      </c>
      <c r="B44901" s="3" t="s">
        <v>1033</v>
      </c>
    </row>
    <row r="44902" spans="1:2" x14ac:dyDescent="0.25">
      <c r="A44902" s="2" t="s">
        <v>44984</v>
      </c>
      <c r="B44902" s="3" t="s">
        <v>1033</v>
      </c>
    </row>
    <row r="44903" spans="1:2" x14ac:dyDescent="0.25">
      <c r="A44903" s="2" t="s">
        <v>44985</v>
      </c>
      <c r="B44903" s="3" t="s">
        <v>1033</v>
      </c>
    </row>
    <row r="44904" spans="1:2" x14ac:dyDescent="0.25">
      <c r="A44904" s="2" t="s">
        <v>44986</v>
      </c>
      <c r="B44904" s="3" t="s">
        <v>1033</v>
      </c>
    </row>
    <row r="44905" spans="1:2" x14ac:dyDescent="0.25">
      <c r="A44905" s="2" t="s">
        <v>44987</v>
      </c>
      <c r="B44905" s="3" t="s">
        <v>1033</v>
      </c>
    </row>
    <row r="44906" spans="1:2" x14ac:dyDescent="0.25">
      <c r="A44906" s="2" t="s">
        <v>44988</v>
      </c>
      <c r="B44906" s="3" t="s">
        <v>1033</v>
      </c>
    </row>
    <row r="44907" spans="1:2" x14ac:dyDescent="0.25">
      <c r="A44907" s="2" t="s">
        <v>44989</v>
      </c>
      <c r="B44907" s="3" t="s">
        <v>1033</v>
      </c>
    </row>
    <row r="44908" spans="1:2" x14ac:dyDescent="0.25">
      <c r="A44908" s="2" t="s">
        <v>44990</v>
      </c>
      <c r="B44908" s="3" t="s">
        <v>1033</v>
      </c>
    </row>
    <row r="44909" spans="1:2" x14ac:dyDescent="0.25">
      <c r="A44909" s="2" t="s">
        <v>44991</v>
      </c>
      <c r="B44909" s="3" t="s">
        <v>1033</v>
      </c>
    </row>
    <row r="44910" spans="1:2" x14ac:dyDescent="0.25">
      <c r="A44910" s="2" t="s">
        <v>44992</v>
      </c>
      <c r="B44910" s="3" t="s">
        <v>1033</v>
      </c>
    </row>
    <row r="44911" spans="1:2" x14ac:dyDescent="0.25">
      <c r="A44911" s="2" t="s">
        <v>44993</v>
      </c>
      <c r="B44911" s="3" t="s">
        <v>1033</v>
      </c>
    </row>
    <row r="44912" spans="1:2" x14ac:dyDescent="0.25">
      <c r="A44912" s="2" t="s">
        <v>44994</v>
      </c>
      <c r="B44912" s="3" t="s">
        <v>1033</v>
      </c>
    </row>
    <row r="44913" spans="1:2" x14ac:dyDescent="0.25">
      <c r="A44913" s="2" t="s">
        <v>44995</v>
      </c>
      <c r="B44913" s="3" t="s">
        <v>1033</v>
      </c>
    </row>
    <row r="44914" spans="1:2" x14ac:dyDescent="0.25">
      <c r="A44914" s="2" t="s">
        <v>44996</v>
      </c>
      <c r="B44914" s="3" t="s">
        <v>1033</v>
      </c>
    </row>
    <row r="44915" spans="1:2" x14ac:dyDescent="0.25">
      <c r="A44915" s="2" t="s">
        <v>44997</v>
      </c>
      <c r="B44915" s="3" t="s">
        <v>1033</v>
      </c>
    </row>
    <row r="44916" spans="1:2" x14ac:dyDescent="0.25">
      <c r="A44916" s="2" t="s">
        <v>44998</v>
      </c>
      <c r="B44916" s="3" t="s">
        <v>1033</v>
      </c>
    </row>
    <row r="44917" spans="1:2" x14ac:dyDescent="0.25">
      <c r="A44917" s="2" t="s">
        <v>44999</v>
      </c>
      <c r="B44917" s="3" t="s">
        <v>1033</v>
      </c>
    </row>
    <row r="44918" spans="1:2" x14ac:dyDescent="0.25">
      <c r="A44918" s="2" t="s">
        <v>45000</v>
      </c>
      <c r="B44918" s="3" t="s">
        <v>1033</v>
      </c>
    </row>
    <row r="44919" spans="1:2" x14ac:dyDescent="0.25">
      <c r="A44919" s="2" t="s">
        <v>45001</v>
      </c>
      <c r="B44919" s="3" t="s">
        <v>1033</v>
      </c>
    </row>
    <row r="44920" spans="1:2" x14ac:dyDescent="0.25">
      <c r="A44920" s="2" t="s">
        <v>45002</v>
      </c>
      <c r="B44920" s="3" t="s">
        <v>1033</v>
      </c>
    </row>
    <row r="44921" spans="1:2" x14ac:dyDescent="0.25">
      <c r="A44921" s="2" t="s">
        <v>45003</v>
      </c>
      <c r="B44921" s="3" t="s">
        <v>1033</v>
      </c>
    </row>
    <row r="44922" spans="1:2" x14ac:dyDescent="0.25">
      <c r="A44922" s="2" t="s">
        <v>45004</v>
      </c>
      <c r="B44922" s="3" t="s">
        <v>1033</v>
      </c>
    </row>
    <row r="44923" spans="1:2" x14ac:dyDescent="0.25">
      <c r="A44923" s="2" t="s">
        <v>45005</v>
      </c>
      <c r="B44923" s="3" t="s">
        <v>1033</v>
      </c>
    </row>
    <row r="44924" spans="1:2" x14ac:dyDescent="0.25">
      <c r="A44924" s="2" t="s">
        <v>45006</v>
      </c>
      <c r="B44924" s="3" t="s">
        <v>1033</v>
      </c>
    </row>
    <row r="44925" spans="1:2" x14ac:dyDescent="0.25">
      <c r="A44925" s="2" t="s">
        <v>45007</v>
      </c>
      <c r="B44925" s="3" t="s">
        <v>1033</v>
      </c>
    </row>
    <row r="44926" spans="1:2" x14ac:dyDescent="0.25">
      <c r="A44926" s="2" t="s">
        <v>45008</v>
      </c>
      <c r="B44926" s="3" t="s">
        <v>1033</v>
      </c>
    </row>
    <row r="44927" spans="1:2" x14ac:dyDescent="0.25">
      <c r="A44927" s="2" t="s">
        <v>45009</v>
      </c>
      <c r="B44927" s="3" t="s">
        <v>1033</v>
      </c>
    </row>
    <row r="44928" spans="1:2" x14ac:dyDescent="0.25">
      <c r="A44928" s="2" t="s">
        <v>45010</v>
      </c>
      <c r="B44928" s="3" t="s">
        <v>1033</v>
      </c>
    </row>
    <row r="44929" spans="1:2" x14ac:dyDescent="0.25">
      <c r="A44929" s="2" t="s">
        <v>45011</v>
      </c>
      <c r="B44929" s="3" t="s">
        <v>1033</v>
      </c>
    </row>
    <row r="44930" spans="1:2" x14ac:dyDescent="0.25">
      <c r="A44930" s="2" t="s">
        <v>45012</v>
      </c>
      <c r="B44930" s="3" t="s">
        <v>1009</v>
      </c>
    </row>
    <row r="44931" spans="1:2" x14ac:dyDescent="0.25">
      <c r="A44931" s="2" t="s">
        <v>45013</v>
      </c>
      <c r="B44931" s="3" t="s">
        <v>1009</v>
      </c>
    </row>
    <row r="44932" spans="1:2" x14ac:dyDescent="0.25">
      <c r="A44932" s="2" t="s">
        <v>45014</v>
      </c>
      <c r="B44932" s="3" t="s">
        <v>1009</v>
      </c>
    </row>
    <row r="44933" spans="1:2" x14ac:dyDescent="0.25">
      <c r="A44933" s="2" t="s">
        <v>45015</v>
      </c>
      <c r="B44933" s="3" t="s">
        <v>1009</v>
      </c>
    </row>
    <row r="44934" spans="1:2" x14ac:dyDescent="0.25">
      <c r="A44934" s="2" t="s">
        <v>45016</v>
      </c>
      <c r="B44934" s="3" t="s">
        <v>1009</v>
      </c>
    </row>
    <row r="44935" spans="1:2" x14ac:dyDescent="0.25">
      <c r="A44935" s="2" t="s">
        <v>45017</v>
      </c>
      <c r="B44935" s="3" t="s">
        <v>1010</v>
      </c>
    </row>
    <row r="44936" spans="1:2" x14ac:dyDescent="0.25">
      <c r="A44936" s="2" t="s">
        <v>45018</v>
      </c>
      <c r="B44936" s="3" t="s">
        <v>1010</v>
      </c>
    </row>
    <row r="44937" spans="1:2" x14ac:dyDescent="0.25">
      <c r="A44937" s="2" t="s">
        <v>45019</v>
      </c>
      <c r="B44937" s="3" t="s">
        <v>1017</v>
      </c>
    </row>
    <row r="44938" spans="1:2" x14ac:dyDescent="0.25">
      <c r="A44938" s="2" t="s">
        <v>45020</v>
      </c>
      <c r="B44938" s="3" t="s">
        <v>1017</v>
      </c>
    </row>
    <row r="44939" spans="1:2" x14ac:dyDescent="0.25">
      <c r="A44939" s="2" t="s">
        <v>45021</v>
      </c>
      <c r="B44939" s="3" t="s">
        <v>1017</v>
      </c>
    </row>
    <row r="44940" spans="1:2" x14ac:dyDescent="0.25">
      <c r="A44940" s="2" t="s">
        <v>45022</v>
      </c>
      <c r="B44940" s="3" t="s">
        <v>1017</v>
      </c>
    </row>
    <row r="44941" spans="1:2" x14ac:dyDescent="0.25">
      <c r="A44941" s="2" t="s">
        <v>45023</v>
      </c>
      <c r="B44941" s="3" t="s">
        <v>1017</v>
      </c>
    </row>
    <row r="44942" spans="1:2" x14ac:dyDescent="0.25">
      <c r="A44942" s="2" t="s">
        <v>45024</v>
      </c>
      <c r="B44942" s="3" t="s">
        <v>1017</v>
      </c>
    </row>
    <row r="44943" spans="1:2" x14ac:dyDescent="0.25">
      <c r="A44943" s="2" t="s">
        <v>45025</v>
      </c>
      <c r="B44943" s="3" t="s">
        <v>1017</v>
      </c>
    </row>
    <row r="44944" spans="1:2" x14ac:dyDescent="0.25">
      <c r="A44944" s="2" t="s">
        <v>45026</v>
      </c>
      <c r="B44944" s="3" t="s">
        <v>1017</v>
      </c>
    </row>
    <row r="44945" spans="1:2" x14ac:dyDescent="0.25">
      <c r="A44945" s="2" t="s">
        <v>45027</v>
      </c>
      <c r="B44945" s="3" t="s">
        <v>1017</v>
      </c>
    </row>
    <row r="44946" spans="1:2" x14ac:dyDescent="0.25">
      <c r="A44946" s="2" t="s">
        <v>45028</v>
      </c>
      <c r="B44946" s="3" t="s">
        <v>1017</v>
      </c>
    </row>
    <row r="44947" spans="1:2" x14ac:dyDescent="0.25">
      <c r="A44947" s="2" t="s">
        <v>45029</v>
      </c>
      <c r="B44947" s="3" t="s">
        <v>1017</v>
      </c>
    </row>
    <row r="44948" spans="1:2" x14ac:dyDescent="0.25">
      <c r="A44948" s="2" t="s">
        <v>45030</v>
      </c>
      <c r="B44948" s="3" t="s">
        <v>1017</v>
      </c>
    </row>
    <row r="44949" spans="1:2" x14ac:dyDescent="0.25">
      <c r="A44949" s="2" t="s">
        <v>45031</v>
      </c>
      <c r="B44949" s="3" t="s">
        <v>1017</v>
      </c>
    </row>
    <row r="44950" spans="1:2" x14ac:dyDescent="0.25">
      <c r="A44950" s="2" t="s">
        <v>45032</v>
      </c>
      <c r="B44950" s="3" t="s">
        <v>1017</v>
      </c>
    </row>
    <row r="44951" spans="1:2" x14ac:dyDescent="0.25">
      <c r="A44951" s="2" t="s">
        <v>45033</v>
      </c>
      <c r="B44951" s="3" t="s">
        <v>1017</v>
      </c>
    </row>
    <row r="44952" spans="1:2" x14ac:dyDescent="0.25">
      <c r="A44952" s="2" t="s">
        <v>45034</v>
      </c>
      <c r="B44952" s="3" t="s">
        <v>1017</v>
      </c>
    </row>
    <row r="44953" spans="1:2" x14ac:dyDescent="0.25">
      <c r="A44953" s="2" t="s">
        <v>45035</v>
      </c>
      <c r="B44953" s="3" t="s">
        <v>1017</v>
      </c>
    </row>
    <row r="44954" spans="1:2" x14ac:dyDescent="0.25">
      <c r="A44954" s="2" t="s">
        <v>45036</v>
      </c>
      <c r="B44954" s="3" t="s">
        <v>1017</v>
      </c>
    </row>
    <row r="44955" spans="1:2" x14ac:dyDescent="0.25">
      <c r="A44955" s="2" t="s">
        <v>45037</v>
      </c>
      <c r="B44955" s="3" t="s">
        <v>1017</v>
      </c>
    </row>
    <row r="44956" spans="1:2" x14ac:dyDescent="0.25">
      <c r="A44956" s="2" t="s">
        <v>45038</v>
      </c>
      <c r="B44956" s="3" t="s">
        <v>1017</v>
      </c>
    </row>
    <row r="44957" spans="1:2" x14ac:dyDescent="0.25">
      <c r="A44957" s="2" t="s">
        <v>45039</v>
      </c>
      <c r="B44957" s="3" t="s">
        <v>1017</v>
      </c>
    </row>
    <row r="44958" spans="1:2" x14ac:dyDescent="0.25">
      <c r="A44958" s="2" t="s">
        <v>45040</v>
      </c>
      <c r="B44958" s="3" t="s">
        <v>1017</v>
      </c>
    </row>
    <row r="44959" spans="1:2" x14ac:dyDescent="0.25">
      <c r="A44959" s="2" t="s">
        <v>45041</v>
      </c>
      <c r="B44959" s="3" t="s">
        <v>1017</v>
      </c>
    </row>
    <row r="44960" spans="1:2" x14ac:dyDescent="0.25">
      <c r="A44960" s="2" t="s">
        <v>45042</v>
      </c>
      <c r="B44960" s="3" t="s">
        <v>1017</v>
      </c>
    </row>
    <row r="44961" spans="1:2" x14ac:dyDescent="0.25">
      <c r="A44961" s="2" t="s">
        <v>45043</v>
      </c>
      <c r="B44961" s="3" t="s">
        <v>1017</v>
      </c>
    </row>
    <row r="44962" spans="1:2" x14ac:dyDescent="0.25">
      <c r="A44962" s="2" t="s">
        <v>45044</v>
      </c>
      <c r="B44962" s="3" t="s">
        <v>1017</v>
      </c>
    </row>
    <row r="44963" spans="1:2" x14ac:dyDescent="0.25">
      <c r="A44963" s="2" t="s">
        <v>45045</v>
      </c>
      <c r="B44963" s="3" t="s">
        <v>1017</v>
      </c>
    </row>
    <row r="44964" spans="1:2" x14ac:dyDescent="0.25">
      <c r="A44964" s="2" t="s">
        <v>45046</v>
      </c>
      <c r="B44964" s="3" t="s">
        <v>1017</v>
      </c>
    </row>
    <row r="44965" spans="1:2" x14ac:dyDescent="0.25">
      <c r="A44965" s="2" t="s">
        <v>45047</v>
      </c>
      <c r="B44965" s="3" t="s">
        <v>1017</v>
      </c>
    </row>
    <row r="44966" spans="1:2" x14ac:dyDescent="0.25">
      <c r="A44966" s="2" t="s">
        <v>45048</v>
      </c>
      <c r="B44966" s="3" t="s">
        <v>1017</v>
      </c>
    </row>
    <row r="44967" spans="1:2" x14ac:dyDescent="0.25">
      <c r="A44967" s="2" t="s">
        <v>45049</v>
      </c>
      <c r="B44967" s="3" t="s">
        <v>1017</v>
      </c>
    </row>
    <row r="44968" spans="1:2" x14ac:dyDescent="0.25">
      <c r="A44968" s="2" t="s">
        <v>45050</v>
      </c>
      <c r="B44968" s="3" t="s">
        <v>1017</v>
      </c>
    </row>
    <row r="44969" spans="1:2" x14ac:dyDescent="0.25">
      <c r="A44969" s="2" t="s">
        <v>45051</v>
      </c>
      <c r="B44969" s="3" t="s">
        <v>1017</v>
      </c>
    </row>
    <row r="44970" spans="1:2" x14ac:dyDescent="0.25">
      <c r="A44970" s="2" t="s">
        <v>45052</v>
      </c>
      <c r="B44970" s="3" t="s">
        <v>1017</v>
      </c>
    </row>
    <row r="44971" spans="1:2" x14ac:dyDescent="0.25">
      <c r="A44971" s="2" t="s">
        <v>45053</v>
      </c>
      <c r="B44971" s="3" t="s">
        <v>1017</v>
      </c>
    </row>
    <row r="44972" spans="1:2" x14ac:dyDescent="0.25">
      <c r="A44972" s="2" t="s">
        <v>45054</v>
      </c>
      <c r="B44972" s="3" t="s">
        <v>1017</v>
      </c>
    </row>
    <row r="44973" spans="1:2" x14ac:dyDescent="0.25">
      <c r="A44973" s="2" t="s">
        <v>45055</v>
      </c>
      <c r="B44973" s="3" t="s">
        <v>1017</v>
      </c>
    </row>
    <row r="44974" spans="1:2" x14ac:dyDescent="0.25">
      <c r="A44974" s="2" t="s">
        <v>45056</v>
      </c>
      <c r="B44974" s="3" t="s">
        <v>1017</v>
      </c>
    </row>
    <row r="44975" spans="1:2" x14ac:dyDescent="0.25">
      <c r="A44975" s="2" t="s">
        <v>45057</v>
      </c>
      <c r="B44975" s="3" t="s">
        <v>1017</v>
      </c>
    </row>
    <row r="44976" spans="1:2" x14ac:dyDescent="0.25">
      <c r="A44976" s="2" t="s">
        <v>45058</v>
      </c>
      <c r="B44976" s="3" t="s">
        <v>1017</v>
      </c>
    </row>
    <row r="44977" spans="1:2" x14ac:dyDescent="0.25">
      <c r="A44977" s="2" t="s">
        <v>45059</v>
      </c>
      <c r="B44977" s="3" t="s">
        <v>1017</v>
      </c>
    </row>
    <row r="44978" spans="1:2" x14ac:dyDescent="0.25">
      <c r="A44978" s="2" t="s">
        <v>45060</v>
      </c>
      <c r="B44978" s="3" t="s">
        <v>1017</v>
      </c>
    </row>
    <row r="44979" spans="1:2" x14ac:dyDescent="0.25">
      <c r="A44979" s="2" t="s">
        <v>45061</v>
      </c>
      <c r="B44979" s="3" t="s">
        <v>1017</v>
      </c>
    </row>
    <row r="44980" spans="1:2" x14ac:dyDescent="0.25">
      <c r="A44980" s="2" t="s">
        <v>45062</v>
      </c>
      <c r="B44980" s="3" t="s">
        <v>1017</v>
      </c>
    </row>
    <row r="44981" spans="1:2" x14ac:dyDescent="0.25">
      <c r="A44981" s="2" t="s">
        <v>45063</v>
      </c>
      <c r="B44981" s="3" t="s">
        <v>1017</v>
      </c>
    </row>
    <row r="44982" spans="1:2" x14ac:dyDescent="0.25">
      <c r="A44982" s="2" t="s">
        <v>45064</v>
      </c>
      <c r="B44982" s="3" t="s">
        <v>1017</v>
      </c>
    </row>
    <row r="44983" spans="1:2" x14ac:dyDescent="0.25">
      <c r="A44983" s="2" t="s">
        <v>45065</v>
      </c>
      <c r="B44983" s="3" t="s">
        <v>1017</v>
      </c>
    </row>
    <row r="44984" spans="1:2" x14ac:dyDescent="0.25">
      <c r="A44984" s="2" t="s">
        <v>45066</v>
      </c>
      <c r="B44984" s="3" t="s">
        <v>1017</v>
      </c>
    </row>
    <row r="44985" spans="1:2" x14ac:dyDescent="0.25">
      <c r="A44985" s="2" t="s">
        <v>45067</v>
      </c>
      <c r="B44985" s="3" t="s">
        <v>1017</v>
      </c>
    </row>
    <row r="44986" spans="1:2" x14ac:dyDescent="0.25">
      <c r="A44986" s="2" t="s">
        <v>45068</v>
      </c>
      <c r="B44986" s="3" t="s">
        <v>1017</v>
      </c>
    </row>
    <row r="44987" spans="1:2" x14ac:dyDescent="0.25">
      <c r="A44987" s="2" t="s">
        <v>45069</v>
      </c>
      <c r="B44987" s="3" t="s">
        <v>1017</v>
      </c>
    </row>
    <row r="44988" spans="1:2" x14ac:dyDescent="0.25">
      <c r="A44988" s="2" t="s">
        <v>45070</v>
      </c>
      <c r="B44988" s="3" t="s">
        <v>1017</v>
      </c>
    </row>
    <row r="44989" spans="1:2" x14ac:dyDescent="0.25">
      <c r="A44989" s="2" t="s">
        <v>45071</v>
      </c>
      <c r="B44989" s="3" t="s">
        <v>1017</v>
      </c>
    </row>
    <row r="44990" spans="1:2" x14ac:dyDescent="0.25">
      <c r="A44990" s="2" t="s">
        <v>45072</v>
      </c>
      <c r="B44990" s="3" t="s">
        <v>1017</v>
      </c>
    </row>
    <row r="44991" spans="1:2" x14ac:dyDescent="0.25">
      <c r="A44991" s="2" t="s">
        <v>45073</v>
      </c>
      <c r="B44991" s="3" t="s">
        <v>1017</v>
      </c>
    </row>
    <row r="44992" spans="1:2" x14ac:dyDescent="0.25">
      <c r="A44992" s="2" t="s">
        <v>45074</v>
      </c>
      <c r="B44992" s="3" t="s">
        <v>1017</v>
      </c>
    </row>
    <row r="44993" spans="1:2" x14ac:dyDescent="0.25">
      <c r="A44993" s="2" t="s">
        <v>45075</v>
      </c>
      <c r="B44993" s="3" t="s">
        <v>1017</v>
      </c>
    </row>
    <row r="44994" spans="1:2" x14ac:dyDescent="0.25">
      <c r="A44994" s="2" t="s">
        <v>45076</v>
      </c>
      <c r="B44994" s="3" t="s">
        <v>1017</v>
      </c>
    </row>
    <row r="44995" spans="1:2" x14ac:dyDescent="0.25">
      <c r="A44995" s="2" t="s">
        <v>45077</v>
      </c>
      <c r="B44995" s="3" t="s">
        <v>1017</v>
      </c>
    </row>
    <row r="44996" spans="1:2" x14ac:dyDescent="0.25">
      <c r="A44996" s="2" t="s">
        <v>45078</v>
      </c>
      <c r="B44996" s="3" t="s">
        <v>1017</v>
      </c>
    </row>
    <row r="44997" spans="1:2" x14ac:dyDescent="0.25">
      <c r="A44997" s="2" t="s">
        <v>45079</v>
      </c>
      <c r="B44997" s="3" t="s">
        <v>1017</v>
      </c>
    </row>
    <row r="44998" spans="1:2" x14ac:dyDescent="0.25">
      <c r="A44998" s="2" t="s">
        <v>45080</v>
      </c>
      <c r="B44998" s="3" t="s">
        <v>1017</v>
      </c>
    </row>
    <row r="44999" spans="1:2" x14ac:dyDescent="0.25">
      <c r="A44999" s="2" t="s">
        <v>45081</v>
      </c>
      <c r="B44999" s="3" t="s">
        <v>1017</v>
      </c>
    </row>
    <row r="45000" spans="1:2" x14ac:dyDescent="0.25">
      <c r="A45000" s="2" t="s">
        <v>45082</v>
      </c>
      <c r="B45000" s="3" t="s">
        <v>1017</v>
      </c>
    </row>
    <row r="45001" spans="1:2" x14ac:dyDescent="0.25">
      <c r="A45001" s="2" t="s">
        <v>45083</v>
      </c>
      <c r="B45001" s="3" t="s">
        <v>1017</v>
      </c>
    </row>
    <row r="45002" spans="1:2" x14ac:dyDescent="0.25">
      <c r="A45002" s="2" t="s">
        <v>45084</v>
      </c>
      <c r="B45002" s="3" t="s">
        <v>1017</v>
      </c>
    </row>
    <row r="45003" spans="1:2" x14ac:dyDescent="0.25">
      <c r="A45003" s="2" t="s">
        <v>45085</v>
      </c>
      <c r="B45003" s="3" t="s">
        <v>1017</v>
      </c>
    </row>
    <row r="45004" spans="1:2" x14ac:dyDescent="0.25">
      <c r="A45004" s="2" t="s">
        <v>45086</v>
      </c>
      <c r="B45004" s="3" t="s">
        <v>1017</v>
      </c>
    </row>
    <row r="45005" spans="1:2" x14ac:dyDescent="0.25">
      <c r="A45005" s="2" t="s">
        <v>45087</v>
      </c>
      <c r="B45005" s="3" t="s">
        <v>1017</v>
      </c>
    </row>
    <row r="45006" spans="1:2" x14ac:dyDescent="0.25">
      <c r="A45006" s="2" t="s">
        <v>45088</v>
      </c>
      <c r="B45006" s="3" t="s">
        <v>1017</v>
      </c>
    </row>
    <row r="45007" spans="1:2" x14ac:dyDescent="0.25">
      <c r="A45007" s="2" t="s">
        <v>45089</v>
      </c>
      <c r="B45007" s="3" t="s">
        <v>1017</v>
      </c>
    </row>
    <row r="45008" spans="1:2" x14ac:dyDescent="0.25">
      <c r="A45008" s="2" t="s">
        <v>45090</v>
      </c>
      <c r="B45008" s="3" t="s">
        <v>1017</v>
      </c>
    </row>
    <row r="45009" spans="1:2" x14ac:dyDescent="0.25">
      <c r="A45009" s="2" t="s">
        <v>45091</v>
      </c>
      <c r="B45009" s="3" t="s">
        <v>1017</v>
      </c>
    </row>
    <row r="45010" spans="1:2" x14ac:dyDescent="0.25">
      <c r="A45010" s="2" t="s">
        <v>45092</v>
      </c>
      <c r="B45010" s="3" t="s">
        <v>1017</v>
      </c>
    </row>
    <row r="45011" spans="1:2" x14ac:dyDescent="0.25">
      <c r="A45011" s="2" t="s">
        <v>45093</v>
      </c>
      <c r="B45011" s="3" t="s">
        <v>1017</v>
      </c>
    </row>
    <row r="45012" spans="1:2" x14ac:dyDescent="0.25">
      <c r="A45012" s="2" t="s">
        <v>45094</v>
      </c>
      <c r="B45012" s="3" t="s">
        <v>1017</v>
      </c>
    </row>
    <row r="45013" spans="1:2" x14ac:dyDescent="0.25">
      <c r="A45013" s="2" t="s">
        <v>45095</v>
      </c>
      <c r="B45013" s="3" t="s">
        <v>1017</v>
      </c>
    </row>
    <row r="45014" spans="1:2" x14ac:dyDescent="0.25">
      <c r="A45014" s="2" t="s">
        <v>45096</v>
      </c>
      <c r="B45014" s="3" t="s">
        <v>1017</v>
      </c>
    </row>
    <row r="45015" spans="1:2" x14ac:dyDescent="0.25">
      <c r="A45015" s="2" t="s">
        <v>45097</v>
      </c>
      <c r="B45015" s="3" t="s">
        <v>1017</v>
      </c>
    </row>
    <row r="45016" spans="1:2" x14ac:dyDescent="0.25">
      <c r="A45016" s="2" t="s">
        <v>45098</v>
      </c>
      <c r="B45016" s="3" t="s">
        <v>1017</v>
      </c>
    </row>
    <row r="45017" spans="1:2" x14ac:dyDescent="0.25">
      <c r="A45017" s="2" t="s">
        <v>45099</v>
      </c>
      <c r="B45017" s="3" t="s">
        <v>1009</v>
      </c>
    </row>
    <row r="45018" spans="1:2" x14ac:dyDescent="0.25">
      <c r="A45018" s="2" t="s">
        <v>45100</v>
      </c>
      <c r="B45018" s="3" t="s">
        <v>1009</v>
      </c>
    </row>
    <row r="45019" spans="1:2" x14ac:dyDescent="0.25">
      <c r="A45019" s="2" t="s">
        <v>45101</v>
      </c>
      <c r="B45019" s="3" t="s">
        <v>1009</v>
      </c>
    </row>
    <row r="45020" spans="1:2" x14ac:dyDescent="0.25">
      <c r="A45020" s="2" t="s">
        <v>45102</v>
      </c>
      <c r="B45020" s="3" t="s">
        <v>1009</v>
      </c>
    </row>
    <row r="45021" spans="1:2" x14ac:dyDescent="0.25">
      <c r="A45021" s="2" t="s">
        <v>45103</v>
      </c>
      <c r="B45021" s="3" t="s">
        <v>1009</v>
      </c>
    </row>
    <row r="45022" spans="1:2" x14ac:dyDescent="0.25">
      <c r="A45022" s="2" t="s">
        <v>45104</v>
      </c>
      <c r="B45022" s="3" t="s">
        <v>1009</v>
      </c>
    </row>
    <row r="45023" spans="1:2" x14ac:dyDescent="0.25">
      <c r="A45023" s="2" t="s">
        <v>45105</v>
      </c>
      <c r="B45023" s="3" t="s">
        <v>1009</v>
      </c>
    </row>
    <row r="45024" spans="1:2" x14ac:dyDescent="0.25">
      <c r="A45024" s="2" t="s">
        <v>45106</v>
      </c>
      <c r="B45024" s="3" t="s">
        <v>1014</v>
      </c>
    </row>
    <row r="45025" spans="1:2" x14ac:dyDescent="0.25">
      <c r="A45025" s="2" t="s">
        <v>45107</v>
      </c>
      <c r="B45025" s="3" t="s">
        <v>1014</v>
      </c>
    </row>
    <row r="45026" spans="1:2" x14ac:dyDescent="0.25">
      <c r="A45026" s="2" t="s">
        <v>45108</v>
      </c>
      <c r="B45026" s="3" t="s">
        <v>1014</v>
      </c>
    </row>
    <row r="45027" spans="1:2" x14ac:dyDescent="0.25">
      <c r="A45027" s="2" t="s">
        <v>45109</v>
      </c>
      <c r="B45027" s="3" t="s">
        <v>1014</v>
      </c>
    </row>
    <row r="45028" spans="1:2" x14ac:dyDescent="0.25">
      <c r="A45028" s="2" t="s">
        <v>45110</v>
      </c>
      <c r="B45028" s="3" t="s">
        <v>1014</v>
      </c>
    </row>
    <row r="45029" spans="1:2" x14ac:dyDescent="0.25">
      <c r="A45029" s="2" t="s">
        <v>45111</v>
      </c>
      <c r="B45029" s="3" t="s">
        <v>1014</v>
      </c>
    </row>
    <row r="45030" spans="1:2" x14ac:dyDescent="0.25">
      <c r="A45030" s="2" t="s">
        <v>45112</v>
      </c>
      <c r="B45030" s="3" t="s">
        <v>1014</v>
      </c>
    </row>
    <row r="45031" spans="1:2" x14ac:dyDescent="0.25">
      <c r="A45031" s="2" t="s">
        <v>45113</v>
      </c>
      <c r="B45031" s="3" t="s">
        <v>1014</v>
      </c>
    </row>
    <row r="45032" spans="1:2" x14ac:dyDescent="0.25">
      <c r="A45032" s="2" t="s">
        <v>45114</v>
      </c>
      <c r="B45032" s="3" t="s">
        <v>1014</v>
      </c>
    </row>
    <row r="45033" spans="1:2" x14ac:dyDescent="0.25">
      <c r="A45033" s="2" t="s">
        <v>45115</v>
      </c>
      <c r="B45033" s="3" t="s">
        <v>1014</v>
      </c>
    </row>
    <row r="45034" spans="1:2" x14ac:dyDescent="0.25">
      <c r="A45034" s="2" t="s">
        <v>45116</v>
      </c>
      <c r="B45034" s="3" t="s">
        <v>1014</v>
      </c>
    </row>
    <row r="45035" spans="1:2" x14ac:dyDescent="0.25">
      <c r="A45035" s="2" t="s">
        <v>45117</v>
      </c>
      <c r="B45035" s="3" t="s">
        <v>1014</v>
      </c>
    </row>
    <row r="45036" spans="1:2" x14ac:dyDescent="0.25">
      <c r="A45036" s="2" t="s">
        <v>45118</v>
      </c>
      <c r="B45036" s="3" t="s">
        <v>1014</v>
      </c>
    </row>
    <row r="45037" spans="1:2" x14ac:dyDescent="0.25">
      <c r="A45037" s="2" t="s">
        <v>45119</v>
      </c>
      <c r="B45037" s="3" t="s">
        <v>1014</v>
      </c>
    </row>
    <row r="45038" spans="1:2" x14ac:dyDescent="0.25">
      <c r="A45038" s="2" t="s">
        <v>45120</v>
      </c>
      <c r="B45038" s="3" t="s">
        <v>1014</v>
      </c>
    </row>
    <row r="45039" spans="1:2" x14ac:dyDescent="0.25">
      <c r="A45039" s="2" t="s">
        <v>45121</v>
      </c>
      <c r="B45039" s="3" t="s">
        <v>1014</v>
      </c>
    </row>
    <row r="45040" spans="1:2" x14ac:dyDescent="0.25">
      <c r="A45040" s="2" t="s">
        <v>45122</v>
      </c>
      <c r="B45040" s="3" t="s">
        <v>1014</v>
      </c>
    </row>
    <row r="45041" spans="1:2" x14ac:dyDescent="0.25">
      <c r="A45041" s="2" t="s">
        <v>45123</v>
      </c>
      <c r="B45041" s="3" t="s">
        <v>1014</v>
      </c>
    </row>
    <row r="45042" spans="1:2" x14ac:dyDescent="0.25">
      <c r="A45042" s="2" t="s">
        <v>45124</v>
      </c>
      <c r="B45042" s="3" t="s">
        <v>1014</v>
      </c>
    </row>
    <row r="45043" spans="1:2" x14ac:dyDescent="0.25">
      <c r="A45043" s="2" t="s">
        <v>45125</v>
      </c>
      <c r="B45043" s="3" t="s">
        <v>1014</v>
      </c>
    </row>
    <row r="45044" spans="1:2" x14ac:dyDescent="0.25">
      <c r="A45044" s="2" t="s">
        <v>45126</v>
      </c>
      <c r="B45044" s="3" t="s">
        <v>1014</v>
      </c>
    </row>
    <row r="45045" spans="1:2" x14ac:dyDescent="0.25">
      <c r="A45045" s="2" t="s">
        <v>45127</v>
      </c>
      <c r="B45045" s="3" t="s">
        <v>1014</v>
      </c>
    </row>
    <row r="45046" spans="1:2" x14ac:dyDescent="0.25">
      <c r="A45046" s="2" t="s">
        <v>45128</v>
      </c>
      <c r="B45046" s="3" t="s">
        <v>1014</v>
      </c>
    </row>
    <row r="45047" spans="1:2" x14ac:dyDescent="0.25">
      <c r="A45047" s="2" t="s">
        <v>45129</v>
      </c>
      <c r="B45047" s="3" t="s">
        <v>1014</v>
      </c>
    </row>
    <row r="45048" spans="1:2" x14ac:dyDescent="0.25">
      <c r="A45048" s="2" t="s">
        <v>45130</v>
      </c>
      <c r="B45048" s="3" t="s">
        <v>1014</v>
      </c>
    </row>
    <row r="45049" spans="1:2" x14ac:dyDescent="0.25">
      <c r="A45049" s="2" t="s">
        <v>45131</v>
      </c>
      <c r="B45049" s="3" t="s">
        <v>1014</v>
      </c>
    </row>
    <row r="45050" spans="1:2" x14ac:dyDescent="0.25">
      <c r="A45050" s="2" t="s">
        <v>45132</v>
      </c>
      <c r="B45050" s="3" t="s">
        <v>1014</v>
      </c>
    </row>
    <row r="45051" spans="1:2" x14ac:dyDescent="0.25">
      <c r="A45051" s="2" t="s">
        <v>45133</v>
      </c>
      <c r="B45051" s="3" t="s">
        <v>1014</v>
      </c>
    </row>
    <row r="45052" spans="1:2" x14ac:dyDescent="0.25">
      <c r="A45052" s="2" t="s">
        <v>45134</v>
      </c>
      <c r="B45052" s="3" t="s">
        <v>1014</v>
      </c>
    </row>
    <row r="45053" spans="1:2" x14ac:dyDescent="0.25">
      <c r="A45053" s="2" t="s">
        <v>45135</v>
      </c>
      <c r="B45053" s="3" t="s">
        <v>1014</v>
      </c>
    </row>
    <row r="45054" spans="1:2" x14ac:dyDescent="0.25">
      <c r="A45054" s="2" t="s">
        <v>45136</v>
      </c>
      <c r="B45054" s="3" t="s">
        <v>1014</v>
      </c>
    </row>
    <row r="45055" spans="1:2" x14ac:dyDescent="0.25">
      <c r="A45055" s="2" t="s">
        <v>45137</v>
      </c>
      <c r="B45055" s="3" t="s">
        <v>1014</v>
      </c>
    </row>
    <row r="45056" spans="1:2" x14ac:dyDescent="0.25">
      <c r="A45056" s="2" t="s">
        <v>45138</v>
      </c>
      <c r="B45056" s="3" t="s">
        <v>1014</v>
      </c>
    </row>
    <row r="45057" spans="1:2" x14ac:dyDescent="0.25">
      <c r="A45057" s="2" t="s">
        <v>45139</v>
      </c>
      <c r="B45057" s="3" t="s">
        <v>1014</v>
      </c>
    </row>
    <row r="45058" spans="1:2" x14ac:dyDescent="0.25">
      <c r="A45058" s="2" t="s">
        <v>45140</v>
      </c>
      <c r="B45058" s="3" t="s">
        <v>1014</v>
      </c>
    </row>
    <row r="45059" spans="1:2" x14ac:dyDescent="0.25">
      <c r="A45059" s="2" t="s">
        <v>45141</v>
      </c>
      <c r="B45059" s="3" t="s">
        <v>1014</v>
      </c>
    </row>
    <row r="45060" spans="1:2" x14ac:dyDescent="0.25">
      <c r="A45060" s="2" t="s">
        <v>45142</v>
      </c>
      <c r="B45060" s="3" t="s">
        <v>1014</v>
      </c>
    </row>
    <row r="45061" spans="1:2" x14ac:dyDescent="0.25">
      <c r="A45061" s="2" t="s">
        <v>45143</v>
      </c>
      <c r="B45061" s="3" t="s">
        <v>1014</v>
      </c>
    </row>
    <row r="45062" spans="1:2" x14ac:dyDescent="0.25">
      <c r="A45062" s="2" t="s">
        <v>45144</v>
      </c>
      <c r="B45062" s="3" t="s">
        <v>1014</v>
      </c>
    </row>
    <row r="45063" spans="1:2" x14ac:dyDescent="0.25">
      <c r="A45063" s="2" t="s">
        <v>45145</v>
      </c>
      <c r="B45063" s="3" t="s">
        <v>1014</v>
      </c>
    </row>
    <row r="45064" spans="1:2" x14ac:dyDescent="0.25">
      <c r="A45064" s="2" t="s">
        <v>45146</v>
      </c>
      <c r="B45064" s="3" t="s">
        <v>1014</v>
      </c>
    </row>
    <row r="45065" spans="1:2" x14ac:dyDescent="0.25">
      <c r="A45065" s="2" t="s">
        <v>45147</v>
      </c>
      <c r="B45065" s="3" t="s">
        <v>1014</v>
      </c>
    </row>
    <row r="45066" spans="1:2" x14ac:dyDescent="0.25">
      <c r="A45066" s="2" t="s">
        <v>45148</v>
      </c>
      <c r="B45066" s="3" t="s">
        <v>1014</v>
      </c>
    </row>
    <row r="45067" spans="1:2" x14ac:dyDescent="0.25">
      <c r="A45067" s="2" t="s">
        <v>45149</v>
      </c>
      <c r="B45067" s="3" t="s">
        <v>1014</v>
      </c>
    </row>
    <row r="45068" spans="1:2" x14ac:dyDescent="0.25">
      <c r="A45068" s="2" t="s">
        <v>45150</v>
      </c>
      <c r="B45068" s="3" t="s">
        <v>1014</v>
      </c>
    </row>
    <row r="45069" spans="1:2" x14ac:dyDescent="0.25">
      <c r="A45069" s="2" t="s">
        <v>45151</v>
      </c>
      <c r="B45069" s="3" t="s">
        <v>1014</v>
      </c>
    </row>
    <row r="45070" spans="1:2" x14ac:dyDescent="0.25">
      <c r="A45070" s="2" t="s">
        <v>45152</v>
      </c>
      <c r="B45070" s="3" t="s">
        <v>1014</v>
      </c>
    </row>
    <row r="45071" spans="1:2" x14ac:dyDescent="0.25">
      <c r="A45071" s="2" t="s">
        <v>45153</v>
      </c>
      <c r="B45071" s="3" t="s">
        <v>1014</v>
      </c>
    </row>
    <row r="45072" spans="1:2" x14ac:dyDescent="0.25">
      <c r="A45072" s="2" t="s">
        <v>45154</v>
      </c>
      <c r="B45072" s="3" t="s">
        <v>1014</v>
      </c>
    </row>
    <row r="45073" spans="1:2" x14ac:dyDescent="0.25">
      <c r="A45073" s="2" t="s">
        <v>45155</v>
      </c>
      <c r="B45073" s="3" t="s">
        <v>1014</v>
      </c>
    </row>
    <row r="45074" spans="1:2" x14ac:dyDescent="0.25">
      <c r="A45074" s="2" t="s">
        <v>45156</v>
      </c>
      <c r="B45074" s="3" t="s">
        <v>1014</v>
      </c>
    </row>
    <row r="45075" spans="1:2" x14ac:dyDescent="0.25">
      <c r="A45075" s="2" t="s">
        <v>45157</v>
      </c>
      <c r="B45075" s="3" t="s">
        <v>1014</v>
      </c>
    </row>
    <row r="45076" spans="1:2" x14ac:dyDescent="0.25">
      <c r="A45076" s="2" t="s">
        <v>45158</v>
      </c>
      <c r="B45076" s="3" t="s">
        <v>1014</v>
      </c>
    </row>
    <row r="45077" spans="1:2" x14ac:dyDescent="0.25">
      <c r="A45077" s="2" t="s">
        <v>45159</v>
      </c>
      <c r="B45077" s="3" t="s">
        <v>1014</v>
      </c>
    </row>
    <row r="45078" spans="1:2" x14ac:dyDescent="0.25">
      <c r="A45078" s="2" t="s">
        <v>45160</v>
      </c>
      <c r="B45078" s="3" t="s">
        <v>1014</v>
      </c>
    </row>
    <row r="45079" spans="1:2" x14ac:dyDescent="0.25">
      <c r="A45079" s="2" t="s">
        <v>45161</v>
      </c>
      <c r="B45079" s="3" t="s">
        <v>1014</v>
      </c>
    </row>
    <row r="45080" spans="1:2" x14ac:dyDescent="0.25">
      <c r="A45080" s="2" t="s">
        <v>45162</v>
      </c>
      <c r="B45080" s="3" t="s">
        <v>1014</v>
      </c>
    </row>
    <row r="45081" spans="1:2" x14ac:dyDescent="0.25">
      <c r="A45081" s="2" t="s">
        <v>45163</v>
      </c>
      <c r="B45081" s="3" t="s">
        <v>1014</v>
      </c>
    </row>
    <row r="45082" spans="1:2" x14ac:dyDescent="0.25">
      <c r="A45082" s="2" t="s">
        <v>45164</v>
      </c>
      <c r="B45082" s="3" t="s">
        <v>1014</v>
      </c>
    </row>
    <row r="45083" spans="1:2" x14ac:dyDescent="0.25">
      <c r="A45083" s="2" t="s">
        <v>45165</v>
      </c>
      <c r="B45083" s="3" t="s">
        <v>1014</v>
      </c>
    </row>
    <row r="45084" spans="1:2" x14ac:dyDescent="0.25">
      <c r="A45084" s="2" t="s">
        <v>45166</v>
      </c>
      <c r="B45084" s="3" t="s">
        <v>1014</v>
      </c>
    </row>
    <row r="45085" spans="1:2" x14ac:dyDescent="0.25">
      <c r="A45085" s="2" t="s">
        <v>45167</v>
      </c>
      <c r="B45085" s="3" t="s">
        <v>1014</v>
      </c>
    </row>
    <row r="45086" spans="1:2" x14ac:dyDescent="0.25">
      <c r="A45086" s="2" t="s">
        <v>45168</v>
      </c>
      <c r="B45086" s="3" t="s">
        <v>1014</v>
      </c>
    </row>
    <row r="45087" spans="1:2" x14ac:dyDescent="0.25">
      <c r="A45087" s="2" t="s">
        <v>45169</v>
      </c>
      <c r="B45087" s="3" t="s">
        <v>1014</v>
      </c>
    </row>
    <row r="45088" spans="1:2" x14ac:dyDescent="0.25">
      <c r="A45088" s="2" t="s">
        <v>45170</v>
      </c>
      <c r="B45088" s="3" t="s">
        <v>1014</v>
      </c>
    </row>
    <row r="45089" spans="1:2" x14ac:dyDescent="0.25">
      <c r="A45089" s="2" t="s">
        <v>45171</v>
      </c>
      <c r="B45089" s="3" t="s">
        <v>1014</v>
      </c>
    </row>
    <row r="45090" spans="1:2" x14ac:dyDescent="0.25">
      <c r="A45090" s="2" t="s">
        <v>45172</v>
      </c>
      <c r="B45090" s="3" t="s">
        <v>1014</v>
      </c>
    </row>
    <row r="45091" spans="1:2" x14ac:dyDescent="0.25">
      <c r="A45091" s="2" t="s">
        <v>45173</v>
      </c>
      <c r="B45091" s="3" t="s">
        <v>1014</v>
      </c>
    </row>
    <row r="45092" spans="1:2" x14ac:dyDescent="0.25">
      <c r="A45092" s="2" t="s">
        <v>45174</v>
      </c>
      <c r="B45092" s="3" t="s">
        <v>1014</v>
      </c>
    </row>
    <row r="45093" spans="1:2" x14ac:dyDescent="0.25">
      <c r="A45093" s="2" t="s">
        <v>45175</v>
      </c>
      <c r="B45093" s="3" t="s">
        <v>1014</v>
      </c>
    </row>
    <row r="45094" spans="1:2" x14ac:dyDescent="0.25">
      <c r="A45094" s="2" t="s">
        <v>45176</v>
      </c>
      <c r="B45094" s="3" t="s">
        <v>1014</v>
      </c>
    </row>
    <row r="45095" spans="1:2" x14ac:dyDescent="0.25">
      <c r="A45095" s="2" t="s">
        <v>45177</v>
      </c>
      <c r="B45095" s="3" t="s">
        <v>1014</v>
      </c>
    </row>
    <row r="45096" spans="1:2" x14ac:dyDescent="0.25">
      <c r="A45096" s="2" t="s">
        <v>45178</v>
      </c>
      <c r="B45096" s="3" t="s">
        <v>1014</v>
      </c>
    </row>
    <row r="45097" spans="1:2" x14ac:dyDescent="0.25">
      <c r="A45097" s="2" t="s">
        <v>45179</v>
      </c>
      <c r="B45097" s="3" t="s">
        <v>1014</v>
      </c>
    </row>
    <row r="45098" spans="1:2" x14ac:dyDescent="0.25">
      <c r="A45098" s="2" t="s">
        <v>45180</v>
      </c>
      <c r="B45098" s="3" t="s">
        <v>1014</v>
      </c>
    </row>
    <row r="45099" spans="1:2" x14ac:dyDescent="0.25">
      <c r="A45099" s="2" t="s">
        <v>45181</v>
      </c>
      <c r="B45099" s="3" t="s">
        <v>1014</v>
      </c>
    </row>
    <row r="45100" spans="1:2" x14ac:dyDescent="0.25">
      <c r="A45100" s="2" t="s">
        <v>45182</v>
      </c>
      <c r="B45100" s="3" t="s">
        <v>1014</v>
      </c>
    </row>
    <row r="45101" spans="1:2" x14ac:dyDescent="0.25">
      <c r="A45101" s="2" t="s">
        <v>45183</v>
      </c>
      <c r="B45101" s="3" t="s">
        <v>1014</v>
      </c>
    </row>
    <row r="45102" spans="1:2" x14ac:dyDescent="0.25">
      <c r="A45102" s="2" t="s">
        <v>45184</v>
      </c>
      <c r="B45102" s="3" t="s">
        <v>1014</v>
      </c>
    </row>
    <row r="45103" spans="1:2" x14ac:dyDescent="0.25">
      <c r="A45103" s="2" t="s">
        <v>45185</v>
      </c>
      <c r="B45103" s="3" t="s">
        <v>1014</v>
      </c>
    </row>
    <row r="45104" spans="1:2" x14ac:dyDescent="0.25">
      <c r="A45104" s="2" t="s">
        <v>45186</v>
      </c>
      <c r="B45104" s="3" t="s">
        <v>1014</v>
      </c>
    </row>
    <row r="45105" spans="1:2" x14ac:dyDescent="0.25">
      <c r="A45105" s="2" t="s">
        <v>45187</v>
      </c>
      <c r="B45105" s="3" t="s">
        <v>1014</v>
      </c>
    </row>
    <row r="45106" spans="1:2" x14ac:dyDescent="0.25">
      <c r="A45106" s="2" t="s">
        <v>45188</v>
      </c>
      <c r="B45106" s="3" t="s">
        <v>1014</v>
      </c>
    </row>
    <row r="45107" spans="1:2" x14ac:dyDescent="0.25">
      <c r="A45107" s="2" t="s">
        <v>45189</v>
      </c>
      <c r="B45107" s="3" t="s">
        <v>1014</v>
      </c>
    </row>
    <row r="45108" spans="1:2" x14ac:dyDescent="0.25">
      <c r="A45108" s="2" t="s">
        <v>45190</v>
      </c>
      <c r="B45108" s="3" t="s">
        <v>1014</v>
      </c>
    </row>
    <row r="45109" spans="1:2" x14ac:dyDescent="0.25">
      <c r="A45109" s="2" t="s">
        <v>45191</v>
      </c>
      <c r="B45109" s="3" t="s">
        <v>1014</v>
      </c>
    </row>
    <row r="45110" spans="1:2" x14ac:dyDescent="0.25">
      <c r="A45110" s="2" t="s">
        <v>45192</v>
      </c>
      <c r="B45110" s="3" t="s">
        <v>1014</v>
      </c>
    </row>
    <row r="45111" spans="1:2" x14ac:dyDescent="0.25">
      <c r="A45111" s="2" t="s">
        <v>45193</v>
      </c>
      <c r="B45111" s="3" t="s">
        <v>1014</v>
      </c>
    </row>
    <row r="45112" spans="1:2" x14ac:dyDescent="0.25">
      <c r="A45112" s="2" t="s">
        <v>45194</v>
      </c>
      <c r="B45112" s="3" t="s">
        <v>1014</v>
      </c>
    </row>
    <row r="45113" spans="1:2" x14ac:dyDescent="0.25">
      <c r="A45113" s="2" t="s">
        <v>45195</v>
      </c>
      <c r="B45113" s="3" t="s">
        <v>1014</v>
      </c>
    </row>
    <row r="45114" spans="1:2" x14ac:dyDescent="0.25">
      <c r="A45114" s="2" t="s">
        <v>45196</v>
      </c>
      <c r="B45114" s="3" t="s">
        <v>1014</v>
      </c>
    </row>
    <row r="45115" spans="1:2" x14ac:dyDescent="0.25">
      <c r="A45115" s="2" t="s">
        <v>45197</v>
      </c>
      <c r="B45115" s="3" t="s">
        <v>1014</v>
      </c>
    </row>
    <row r="45116" spans="1:2" x14ac:dyDescent="0.25">
      <c r="A45116" s="2" t="s">
        <v>45198</v>
      </c>
      <c r="B45116" s="3" t="s">
        <v>1014</v>
      </c>
    </row>
    <row r="45117" spans="1:2" x14ac:dyDescent="0.25">
      <c r="A45117" s="2" t="s">
        <v>45199</v>
      </c>
      <c r="B45117" s="3" t="s">
        <v>1014</v>
      </c>
    </row>
    <row r="45118" spans="1:2" x14ac:dyDescent="0.25">
      <c r="A45118" s="2" t="s">
        <v>45200</v>
      </c>
      <c r="B45118" s="3" t="s">
        <v>1014</v>
      </c>
    </row>
    <row r="45119" spans="1:2" x14ac:dyDescent="0.25">
      <c r="A45119" s="2" t="s">
        <v>45201</v>
      </c>
      <c r="B45119" s="3" t="s">
        <v>1014</v>
      </c>
    </row>
    <row r="45120" spans="1:2" x14ac:dyDescent="0.25">
      <c r="A45120" s="2" t="s">
        <v>45202</v>
      </c>
      <c r="B45120" s="3" t="s">
        <v>1014</v>
      </c>
    </row>
    <row r="45121" spans="1:2" x14ac:dyDescent="0.25">
      <c r="A45121" s="2" t="s">
        <v>45203</v>
      </c>
      <c r="B45121" s="3" t="s">
        <v>1014</v>
      </c>
    </row>
    <row r="45122" spans="1:2" x14ac:dyDescent="0.25">
      <c r="A45122" s="2" t="s">
        <v>45204</v>
      </c>
      <c r="B45122" s="3" t="s">
        <v>1014</v>
      </c>
    </row>
    <row r="45123" spans="1:2" x14ac:dyDescent="0.25">
      <c r="A45123" s="2" t="s">
        <v>45205</v>
      </c>
      <c r="B45123" s="3" t="s">
        <v>1014</v>
      </c>
    </row>
    <row r="45124" spans="1:2" x14ac:dyDescent="0.25">
      <c r="A45124" s="2" t="s">
        <v>45206</v>
      </c>
      <c r="B45124" s="3" t="s">
        <v>1014</v>
      </c>
    </row>
    <row r="45125" spans="1:2" x14ac:dyDescent="0.25">
      <c r="A45125" s="2" t="s">
        <v>45207</v>
      </c>
      <c r="B45125" s="3" t="s">
        <v>1014</v>
      </c>
    </row>
    <row r="45126" spans="1:2" x14ac:dyDescent="0.25">
      <c r="A45126" s="2" t="s">
        <v>45208</v>
      </c>
      <c r="B45126" s="3" t="s">
        <v>1014</v>
      </c>
    </row>
    <row r="45127" spans="1:2" x14ac:dyDescent="0.25">
      <c r="A45127" s="2" t="s">
        <v>45209</v>
      </c>
      <c r="B45127" s="3" t="s">
        <v>1014</v>
      </c>
    </row>
    <row r="45128" spans="1:2" x14ac:dyDescent="0.25">
      <c r="A45128" s="2" t="s">
        <v>45210</v>
      </c>
      <c r="B45128" s="3" t="s">
        <v>1014</v>
      </c>
    </row>
    <row r="45129" spans="1:2" x14ac:dyDescent="0.25">
      <c r="A45129" s="2" t="s">
        <v>45211</v>
      </c>
      <c r="B45129" s="3" t="s">
        <v>1014</v>
      </c>
    </row>
    <row r="45130" spans="1:2" x14ac:dyDescent="0.25">
      <c r="A45130" s="2" t="s">
        <v>45212</v>
      </c>
      <c r="B45130" s="3" t="s">
        <v>1014</v>
      </c>
    </row>
    <row r="45131" spans="1:2" x14ac:dyDescent="0.25">
      <c r="A45131" s="2" t="s">
        <v>45213</v>
      </c>
      <c r="B45131" s="3" t="s">
        <v>1014</v>
      </c>
    </row>
    <row r="45132" spans="1:2" x14ac:dyDescent="0.25">
      <c r="A45132" s="2" t="s">
        <v>45214</v>
      </c>
      <c r="B45132" s="3" t="s">
        <v>1014</v>
      </c>
    </row>
    <row r="45133" spans="1:2" x14ac:dyDescent="0.25">
      <c r="A45133" s="2" t="s">
        <v>45215</v>
      </c>
      <c r="B45133" s="3" t="s">
        <v>1014</v>
      </c>
    </row>
    <row r="45134" spans="1:2" x14ac:dyDescent="0.25">
      <c r="A45134" s="2" t="s">
        <v>45216</v>
      </c>
      <c r="B45134" s="3" t="s">
        <v>6357</v>
      </c>
    </row>
    <row r="45135" spans="1:2" x14ac:dyDescent="0.25">
      <c r="A45135" s="2" t="s">
        <v>45217</v>
      </c>
      <c r="B45135" s="3" t="s">
        <v>6357</v>
      </c>
    </row>
    <row r="45136" spans="1:2" x14ac:dyDescent="0.25">
      <c r="A45136" s="2" t="s">
        <v>45218</v>
      </c>
      <c r="B45136" s="3" t="s">
        <v>6357</v>
      </c>
    </row>
    <row r="45137" spans="1:2" x14ac:dyDescent="0.25">
      <c r="A45137" s="2" t="s">
        <v>45219</v>
      </c>
      <c r="B45137" s="3" t="s">
        <v>6357</v>
      </c>
    </row>
    <row r="45138" spans="1:2" x14ac:dyDescent="0.25">
      <c r="A45138" s="2" t="s">
        <v>45220</v>
      </c>
      <c r="B45138" s="3" t="s">
        <v>6323</v>
      </c>
    </row>
    <row r="45139" spans="1:2" x14ac:dyDescent="0.25">
      <c r="A45139" s="2" t="s">
        <v>45221</v>
      </c>
      <c r="B45139" s="3" t="s">
        <v>6323</v>
      </c>
    </row>
    <row r="45140" spans="1:2" x14ac:dyDescent="0.25">
      <c r="A45140" s="2" t="s">
        <v>45222</v>
      </c>
      <c r="B45140" s="3" t="s">
        <v>6323</v>
      </c>
    </row>
    <row r="45141" spans="1:2" x14ac:dyDescent="0.25">
      <c r="A45141" s="2" t="s">
        <v>45223</v>
      </c>
      <c r="B45141" s="3" t="s">
        <v>6323</v>
      </c>
    </row>
    <row r="45142" spans="1:2" x14ac:dyDescent="0.25">
      <c r="A45142" s="2" t="s">
        <v>45224</v>
      </c>
      <c r="B45142" s="3" t="s">
        <v>6323</v>
      </c>
    </row>
    <row r="45143" spans="1:2" x14ac:dyDescent="0.25">
      <c r="A45143" s="2" t="s">
        <v>45225</v>
      </c>
      <c r="B45143" s="3" t="s">
        <v>6323</v>
      </c>
    </row>
    <row r="45144" spans="1:2" x14ac:dyDescent="0.25">
      <c r="A45144" s="2" t="s">
        <v>45226</v>
      </c>
      <c r="B45144" s="3" t="s">
        <v>6323</v>
      </c>
    </row>
    <row r="45145" spans="1:2" x14ac:dyDescent="0.25">
      <c r="A45145" s="2" t="s">
        <v>45227</v>
      </c>
      <c r="B45145" s="3" t="s">
        <v>6323</v>
      </c>
    </row>
    <row r="45146" spans="1:2" x14ac:dyDescent="0.25">
      <c r="A45146" s="2" t="s">
        <v>45228</v>
      </c>
      <c r="B45146" s="3" t="s">
        <v>6323</v>
      </c>
    </row>
    <row r="45147" spans="1:2" x14ac:dyDescent="0.25">
      <c r="A45147" s="2" t="s">
        <v>45229</v>
      </c>
      <c r="B45147" s="3" t="s">
        <v>6323</v>
      </c>
    </row>
    <row r="45148" spans="1:2" x14ac:dyDescent="0.25">
      <c r="A45148" s="2" t="s">
        <v>45230</v>
      </c>
      <c r="B45148" s="3" t="s">
        <v>6323</v>
      </c>
    </row>
    <row r="45149" spans="1:2" x14ac:dyDescent="0.25">
      <c r="A45149" s="2" t="s">
        <v>45231</v>
      </c>
      <c r="B45149" s="3" t="s">
        <v>6323</v>
      </c>
    </row>
    <row r="45150" spans="1:2" x14ac:dyDescent="0.25">
      <c r="A45150" s="2" t="s">
        <v>45232</v>
      </c>
      <c r="B45150" s="3" t="s">
        <v>6323</v>
      </c>
    </row>
    <row r="45151" spans="1:2" x14ac:dyDescent="0.25">
      <c r="A45151" s="2" t="s">
        <v>45233</v>
      </c>
      <c r="B45151" s="3" t="s">
        <v>6323</v>
      </c>
    </row>
    <row r="45152" spans="1:2" x14ac:dyDescent="0.25">
      <c r="A45152" s="2" t="s">
        <v>45234</v>
      </c>
      <c r="B45152" s="3" t="s">
        <v>6323</v>
      </c>
    </row>
    <row r="45153" spans="1:2" x14ac:dyDescent="0.25">
      <c r="A45153" s="2" t="s">
        <v>45235</v>
      </c>
      <c r="B45153" s="3" t="s">
        <v>6323</v>
      </c>
    </row>
    <row r="45154" spans="1:2" x14ac:dyDescent="0.25">
      <c r="A45154" s="2" t="s">
        <v>45236</v>
      </c>
      <c r="B45154" s="3" t="s">
        <v>6323</v>
      </c>
    </row>
    <row r="45155" spans="1:2" x14ac:dyDescent="0.25">
      <c r="A45155" s="2" t="s">
        <v>45237</v>
      </c>
      <c r="B45155" s="3" t="s">
        <v>6323</v>
      </c>
    </row>
    <row r="45156" spans="1:2" x14ac:dyDescent="0.25">
      <c r="A45156" s="2" t="s">
        <v>45238</v>
      </c>
      <c r="B45156" s="3" t="s">
        <v>6323</v>
      </c>
    </row>
    <row r="45157" spans="1:2" x14ac:dyDescent="0.25">
      <c r="A45157" s="2" t="s">
        <v>45239</v>
      </c>
      <c r="B45157" s="3" t="s">
        <v>6323</v>
      </c>
    </row>
    <row r="45158" spans="1:2" x14ac:dyDescent="0.25">
      <c r="A45158" s="2" t="s">
        <v>45240</v>
      </c>
      <c r="B45158" s="3" t="s">
        <v>6323</v>
      </c>
    </row>
    <row r="45159" spans="1:2" x14ac:dyDescent="0.25">
      <c r="A45159" s="2" t="s">
        <v>45241</v>
      </c>
      <c r="B45159" s="3" t="s">
        <v>6323</v>
      </c>
    </row>
    <row r="45160" spans="1:2" x14ac:dyDescent="0.25">
      <c r="A45160" s="2" t="s">
        <v>45242</v>
      </c>
      <c r="B45160" s="3" t="s">
        <v>6323</v>
      </c>
    </row>
    <row r="45161" spans="1:2" x14ac:dyDescent="0.25">
      <c r="A45161" s="2" t="s">
        <v>45243</v>
      </c>
      <c r="B45161" s="3" t="s">
        <v>6323</v>
      </c>
    </row>
    <row r="45162" spans="1:2" x14ac:dyDescent="0.25">
      <c r="A45162" s="2" t="s">
        <v>45244</v>
      </c>
      <c r="B45162" s="3" t="s">
        <v>6323</v>
      </c>
    </row>
    <row r="45163" spans="1:2" x14ac:dyDescent="0.25">
      <c r="A45163" s="2" t="s">
        <v>45245</v>
      </c>
      <c r="B45163" s="3" t="s">
        <v>6323</v>
      </c>
    </row>
    <row r="45164" spans="1:2" x14ac:dyDescent="0.25">
      <c r="A45164" s="2" t="s">
        <v>45246</v>
      </c>
      <c r="B45164" s="3" t="s">
        <v>6323</v>
      </c>
    </row>
    <row r="45165" spans="1:2" x14ac:dyDescent="0.25">
      <c r="A45165" s="2" t="s">
        <v>45247</v>
      </c>
      <c r="B45165" s="3" t="s">
        <v>6323</v>
      </c>
    </row>
    <row r="45166" spans="1:2" x14ac:dyDescent="0.25">
      <c r="A45166" s="2" t="s">
        <v>45248</v>
      </c>
      <c r="B45166" s="3" t="s">
        <v>6323</v>
      </c>
    </row>
    <row r="45167" spans="1:2" x14ac:dyDescent="0.25">
      <c r="A45167" s="2" t="s">
        <v>45249</v>
      </c>
      <c r="B45167" s="3" t="s">
        <v>6323</v>
      </c>
    </row>
    <row r="45168" spans="1:2" x14ac:dyDescent="0.25">
      <c r="A45168" s="2" t="s">
        <v>45250</v>
      </c>
      <c r="B45168" s="3" t="s">
        <v>6323</v>
      </c>
    </row>
    <row r="45169" spans="1:2" x14ac:dyDescent="0.25">
      <c r="A45169" s="2" t="s">
        <v>45251</v>
      </c>
      <c r="B45169" s="3" t="s">
        <v>6323</v>
      </c>
    </row>
    <row r="45170" spans="1:2" x14ac:dyDescent="0.25">
      <c r="A45170" s="2" t="s">
        <v>45252</v>
      </c>
      <c r="B45170" s="3" t="s">
        <v>6323</v>
      </c>
    </row>
    <row r="45171" spans="1:2" x14ac:dyDescent="0.25">
      <c r="A45171" s="2" t="s">
        <v>45253</v>
      </c>
      <c r="B45171" s="3" t="s">
        <v>6323</v>
      </c>
    </row>
    <row r="45172" spans="1:2" x14ac:dyDescent="0.25">
      <c r="A45172" s="2" t="s">
        <v>45254</v>
      </c>
      <c r="B45172" s="3" t="s">
        <v>6323</v>
      </c>
    </row>
    <row r="45173" spans="1:2" x14ac:dyDescent="0.25">
      <c r="A45173" s="2" t="s">
        <v>45255</v>
      </c>
      <c r="B45173" s="3" t="s">
        <v>6323</v>
      </c>
    </row>
    <row r="45174" spans="1:2" x14ac:dyDescent="0.25">
      <c r="A45174" s="2" t="s">
        <v>45256</v>
      </c>
      <c r="B45174" s="3" t="s">
        <v>6323</v>
      </c>
    </row>
    <row r="45175" spans="1:2" x14ac:dyDescent="0.25">
      <c r="A45175" s="2" t="s">
        <v>45257</v>
      </c>
      <c r="B45175" s="3" t="s">
        <v>6323</v>
      </c>
    </row>
    <row r="45176" spans="1:2" x14ac:dyDescent="0.25">
      <c r="A45176" s="2" t="s">
        <v>45258</v>
      </c>
      <c r="B45176" s="3" t="s">
        <v>6323</v>
      </c>
    </row>
    <row r="45177" spans="1:2" x14ac:dyDescent="0.25">
      <c r="A45177" s="2" t="s">
        <v>45259</v>
      </c>
      <c r="B45177" s="3" t="s">
        <v>6323</v>
      </c>
    </row>
    <row r="45178" spans="1:2" x14ac:dyDescent="0.25">
      <c r="A45178" s="2" t="s">
        <v>45260</v>
      </c>
      <c r="B45178" s="3" t="s">
        <v>6323</v>
      </c>
    </row>
    <row r="45179" spans="1:2" x14ac:dyDescent="0.25">
      <c r="A45179" s="2" t="s">
        <v>45261</v>
      </c>
      <c r="B45179" s="3" t="s">
        <v>6323</v>
      </c>
    </row>
    <row r="45180" spans="1:2" x14ac:dyDescent="0.25">
      <c r="A45180" s="2" t="s">
        <v>45262</v>
      </c>
      <c r="B45180" s="3" t="s">
        <v>6323</v>
      </c>
    </row>
    <row r="45181" spans="1:2" x14ac:dyDescent="0.25">
      <c r="A45181" s="2" t="s">
        <v>45263</v>
      </c>
      <c r="B45181" s="3" t="s">
        <v>6323</v>
      </c>
    </row>
    <row r="45182" spans="1:2" x14ac:dyDescent="0.25">
      <c r="A45182" s="2" t="s">
        <v>45264</v>
      </c>
      <c r="B45182" s="3" t="s">
        <v>6323</v>
      </c>
    </row>
    <row r="45183" spans="1:2" x14ac:dyDescent="0.25">
      <c r="A45183" s="2" t="s">
        <v>45265</v>
      </c>
      <c r="B45183" s="3" t="s">
        <v>6323</v>
      </c>
    </row>
    <row r="45184" spans="1:2" x14ac:dyDescent="0.25">
      <c r="A45184" s="2" t="s">
        <v>45266</v>
      </c>
      <c r="B45184" s="3" t="s">
        <v>6323</v>
      </c>
    </row>
    <row r="45185" spans="1:2" x14ac:dyDescent="0.25">
      <c r="A45185" s="2" t="s">
        <v>45267</v>
      </c>
      <c r="B45185" s="3" t="s">
        <v>6323</v>
      </c>
    </row>
    <row r="45186" spans="1:2" x14ac:dyDescent="0.25">
      <c r="A45186" s="2" t="s">
        <v>45268</v>
      </c>
      <c r="B45186" s="3" t="s">
        <v>6323</v>
      </c>
    </row>
    <row r="45187" spans="1:2" x14ac:dyDescent="0.25">
      <c r="A45187" s="2" t="s">
        <v>45269</v>
      </c>
      <c r="B45187" s="3" t="s">
        <v>6323</v>
      </c>
    </row>
    <row r="45188" spans="1:2" x14ac:dyDescent="0.25">
      <c r="A45188" s="2" t="s">
        <v>45270</v>
      </c>
      <c r="B45188" s="3" t="s">
        <v>6323</v>
      </c>
    </row>
    <row r="45189" spans="1:2" x14ac:dyDescent="0.25">
      <c r="A45189" s="2" t="s">
        <v>45271</v>
      </c>
      <c r="B45189" s="3" t="s">
        <v>6323</v>
      </c>
    </row>
    <row r="45190" spans="1:2" x14ac:dyDescent="0.25">
      <c r="A45190" s="2" t="s">
        <v>45272</v>
      </c>
      <c r="B45190" s="3" t="s">
        <v>6323</v>
      </c>
    </row>
    <row r="45191" spans="1:2" x14ac:dyDescent="0.25">
      <c r="A45191" s="2" t="s">
        <v>45273</v>
      </c>
      <c r="B45191" s="3" t="s">
        <v>6323</v>
      </c>
    </row>
    <row r="45192" spans="1:2" x14ac:dyDescent="0.25">
      <c r="A45192" s="2" t="s">
        <v>45274</v>
      </c>
      <c r="B45192" s="3" t="s">
        <v>6323</v>
      </c>
    </row>
    <row r="45193" spans="1:2" x14ac:dyDescent="0.25">
      <c r="A45193" s="2" t="s">
        <v>45275</v>
      </c>
      <c r="B45193" s="3" t="s">
        <v>6323</v>
      </c>
    </row>
    <row r="45194" spans="1:2" x14ac:dyDescent="0.25">
      <c r="A45194" s="2" t="s">
        <v>45276</v>
      </c>
      <c r="B45194" s="3" t="s">
        <v>6323</v>
      </c>
    </row>
    <row r="45195" spans="1:2" x14ac:dyDescent="0.25">
      <c r="A45195" s="2" t="s">
        <v>45277</v>
      </c>
      <c r="B45195" s="3" t="s">
        <v>6323</v>
      </c>
    </row>
    <row r="45196" spans="1:2" x14ac:dyDescent="0.25">
      <c r="A45196" s="2" t="s">
        <v>45278</v>
      </c>
      <c r="B45196" s="3" t="s">
        <v>6323</v>
      </c>
    </row>
    <row r="45197" spans="1:2" x14ac:dyDescent="0.25">
      <c r="A45197" s="2" t="s">
        <v>45279</v>
      </c>
      <c r="B45197" s="3" t="s">
        <v>6323</v>
      </c>
    </row>
    <row r="45198" spans="1:2" x14ac:dyDescent="0.25">
      <c r="A45198" s="2" t="s">
        <v>45280</v>
      </c>
      <c r="B45198" s="3" t="s">
        <v>6323</v>
      </c>
    </row>
    <row r="45199" spans="1:2" x14ac:dyDescent="0.25">
      <c r="A45199" s="2" t="s">
        <v>45281</v>
      </c>
      <c r="B45199" s="3" t="s">
        <v>6323</v>
      </c>
    </row>
    <row r="45200" spans="1:2" x14ac:dyDescent="0.25">
      <c r="A45200" s="2" t="s">
        <v>45282</v>
      </c>
      <c r="B45200" s="3" t="s">
        <v>8471</v>
      </c>
    </row>
    <row r="45201" spans="1:2" x14ac:dyDescent="0.25">
      <c r="A45201" s="2" t="s">
        <v>45283</v>
      </c>
      <c r="B45201" s="3" t="s">
        <v>1012</v>
      </c>
    </row>
    <row r="45202" spans="1:2" x14ac:dyDescent="0.25">
      <c r="A45202" s="2" t="s">
        <v>45284</v>
      </c>
      <c r="B45202" s="3" t="s">
        <v>1012</v>
      </c>
    </row>
    <row r="45203" spans="1:2" x14ac:dyDescent="0.25">
      <c r="A45203" s="2" t="s">
        <v>45285</v>
      </c>
      <c r="B45203" s="3" t="s">
        <v>1012</v>
      </c>
    </row>
    <row r="45204" spans="1:2" x14ac:dyDescent="0.25">
      <c r="A45204" s="2" t="s">
        <v>45286</v>
      </c>
      <c r="B45204" s="3" t="s">
        <v>1012</v>
      </c>
    </row>
    <row r="45205" spans="1:2" x14ac:dyDescent="0.25">
      <c r="A45205" s="2" t="s">
        <v>45287</v>
      </c>
      <c r="B45205" s="3" t="s">
        <v>1012</v>
      </c>
    </row>
    <row r="45206" spans="1:2" x14ac:dyDescent="0.25">
      <c r="A45206" s="2" t="s">
        <v>45288</v>
      </c>
      <c r="B45206" s="3" t="s">
        <v>1012</v>
      </c>
    </row>
    <row r="45207" spans="1:2" x14ac:dyDescent="0.25">
      <c r="A45207" s="2" t="s">
        <v>45289</v>
      </c>
      <c r="B45207" s="3" t="s">
        <v>1012</v>
      </c>
    </row>
    <row r="45208" spans="1:2" x14ac:dyDescent="0.25">
      <c r="A45208" s="2" t="s">
        <v>45290</v>
      </c>
      <c r="B45208" s="3" t="s">
        <v>1012</v>
      </c>
    </row>
    <row r="45209" spans="1:2" x14ac:dyDescent="0.25">
      <c r="A45209" s="2" t="s">
        <v>45291</v>
      </c>
      <c r="B45209" s="3" t="s">
        <v>1012</v>
      </c>
    </row>
    <row r="45210" spans="1:2" x14ac:dyDescent="0.25">
      <c r="A45210" s="2" t="s">
        <v>45292</v>
      </c>
      <c r="B45210" s="3" t="s">
        <v>1012</v>
      </c>
    </row>
    <row r="45211" spans="1:2" x14ac:dyDescent="0.25">
      <c r="A45211" s="2" t="s">
        <v>45293</v>
      </c>
      <c r="B45211" s="3" t="s">
        <v>1012</v>
      </c>
    </row>
    <row r="45212" spans="1:2" x14ac:dyDescent="0.25">
      <c r="A45212" s="2" t="s">
        <v>45294</v>
      </c>
      <c r="B45212" s="3" t="s">
        <v>1012</v>
      </c>
    </row>
    <row r="45213" spans="1:2" x14ac:dyDescent="0.25">
      <c r="A45213" s="2" t="s">
        <v>45295</v>
      </c>
      <c r="B45213" s="3" t="s">
        <v>1012</v>
      </c>
    </row>
    <row r="45214" spans="1:2" x14ac:dyDescent="0.25">
      <c r="A45214" s="2" t="s">
        <v>45296</v>
      </c>
      <c r="B45214" s="3" t="s">
        <v>1012</v>
      </c>
    </row>
    <row r="45215" spans="1:2" x14ac:dyDescent="0.25">
      <c r="A45215" s="2" t="s">
        <v>45297</v>
      </c>
      <c r="B45215" s="3" t="s">
        <v>1012</v>
      </c>
    </row>
    <row r="45216" spans="1:2" x14ac:dyDescent="0.25">
      <c r="A45216" s="2" t="s">
        <v>45298</v>
      </c>
      <c r="B45216" s="3" t="s">
        <v>1012</v>
      </c>
    </row>
    <row r="45217" spans="1:2" x14ac:dyDescent="0.25">
      <c r="A45217" s="2" t="s">
        <v>45299</v>
      </c>
      <c r="B45217" s="3" t="s">
        <v>1012</v>
      </c>
    </row>
    <row r="45218" spans="1:2" x14ac:dyDescent="0.25">
      <c r="A45218" s="2" t="s">
        <v>45300</v>
      </c>
      <c r="B45218" s="3" t="s">
        <v>1012</v>
      </c>
    </row>
    <row r="45219" spans="1:2" x14ac:dyDescent="0.25">
      <c r="A45219" s="2" t="s">
        <v>45301</v>
      </c>
      <c r="B45219" s="3" t="s">
        <v>1012</v>
      </c>
    </row>
    <row r="45220" spans="1:2" x14ac:dyDescent="0.25">
      <c r="A45220" s="2" t="s">
        <v>45302</v>
      </c>
      <c r="B45220" s="3" t="s">
        <v>1012</v>
      </c>
    </row>
    <row r="45221" spans="1:2" x14ac:dyDescent="0.25">
      <c r="A45221" s="2" t="s">
        <v>45303</v>
      </c>
      <c r="B45221" s="3" t="s">
        <v>1012</v>
      </c>
    </row>
    <row r="45222" spans="1:2" x14ac:dyDescent="0.25">
      <c r="A45222" s="2" t="s">
        <v>45304</v>
      </c>
      <c r="B45222" s="3" t="s">
        <v>1012</v>
      </c>
    </row>
    <row r="45223" spans="1:2" x14ac:dyDescent="0.25">
      <c r="A45223" s="2" t="s">
        <v>45305</v>
      </c>
      <c r="B45223" s="3" t="s">
        <v>1012</v>
      </c>
    </row>
    <row r="45224" spans="1:2" x14ac:dyDescent="0.25">
      <c r="A45224" s="2" t="s">
        <v>45306</v>
      </c>
      <c r="B45224" s="3" t="s">
        <v>1012</v>
      </c>
    </row>
    <row r="45225" spans="1:2" x14ac:dyDescent="0.25">
      <c r="A45225" s="2" t="s">
        <v>45307</v>
      </c>
      <c r="B45225" s="3" t="s">
        <v>1012</v>
      </c>
    </row>
    <row r="45226" spans="1:2" x14ac:dyDescent="0.25">
      <c r="A45226" s="2" t="s">
        <v>45308</v>
      </c>
      <c r="B45226" s="3" t="s">
        <v>1012</v>
      </c>
    </row>
    <row r="45227" spans="1:2" x14ac:dyDescent="0.25">
      <c r="A45227" s="2" t="s">
        <v>45309</v>
      </c>
      <c r="B45227" s="3" t="s">
        <v>1012</v>
      </c>
    </row>
    <row r="45228" spans="1:2" x14ac:dyDescent="0.25">
      <c r="A45228" s="2" t="s">
        <v>45310</v>
      </c>
      <c r="B45228" s="3" t="s">
        <v>1012</v>
      </c>
    </row>
    <row r="45229" spans="1:2" x14ac:dyDescent="0.25">
      <c r="A45229" s="2" t="s">
        <v>45311</v>
      </c>
      <c r="B45229" s="3" t="s">
        <v>1012</v>
      </c>
    </row>
    <row r="45230" spans="1:2" x14ac:dyDescent="0.25">
      <c r="A45230" s="2" t="s">
        <v>45312</v>
      </c>
      <c r="B45230" s="3" t="s">
        <v>1012</v>
      </c>
    </row>
    <row r="45231" spans="1:2" x14ac:dyDescent="0.25">
      <c r="A45231" s="2" t="s">
        <v>45313</v>
      </c>
      <c r="B45231" s="3" t="s">
        <v>1012</v>
      </c>
    </row>
    <row r="45232" spans="1:2" x14ac:dyDescent="0.25">
      <c r="A45232" s="2" t="s">
        <v>45314</v>
      </c>
      <c r="B45232" s="3" t="s">
        <v>1012</v>
      </c>
    </row>
    <row r="45233" spans="1:2" x14ac:dyDescent="0.25">
      <c r="A45233" s="2" t="s">
        <v>45315</v>
      </c>
      <c r="B45233" s="3" t="s">
        <v>1012</v>
      </c>
    </row>
    <row r="45234" spans="1:2" x14ac:dyDescent="0.25">
      <c r="A45234" s="2" t="s">
        <v>45316</v>
      </c>
      <c r="B45234" s="3" t="s">
        <v>1012</v>
      </c>
    </row>
    <row r="45235" spans="1:2" x14ac:dyDescent="0.25">
      <c r="A45235" s="2" t="s">
        <v>45317</v>
      </c>
      <c r="B45235" s="3" t="s">
        <v>1012</v>
      </c>
    </row>
    <row r="45236" spans="1:2" x14ac:dyDescent="0.25">
      <c r="A45236" s="2" t="s">
        <v>45318</v>
      </c>
      <c r="B45236" s="3" t="s">
        <v>1033</v>
      </c>
    </row>
    <row r="45237" spans="1:2" x14ac:dyDescent="0.25">
      <c r="A45237" s="2" t="s">
        <v>45319</v>
      </c>
      <c r="B45237" s="3" t="s">
        <v>1033</v>
      </c>
    </row>
    <row r="45238" spans="1:2" x14ac:dyDescent="0.25">
      <c r="A45238" s="2" t="s">
        <v>45320</v>
      </c>
      <c r="B45238" s="3" t="s">
        <v>1034</v>
      </c>
    </row>
    <row r="45239" spans="1:2" x14ac:dyDescent="0.25">
      <c r="A45239" s="2" t="s">
        <v>45321</v>
      </c>
      <c r="B45239" s="3" t="s">
        <v>1034</v>
      </c>
    </row>
    <row r="45240" spans="1:2" x14ac:dyDescent="0.25">
      <c r="A45240" s="2" t="s">
        <v>45322</v>
      </c>
      <c r="B45240" s="3" t="s">
        <v>1034</v>
      </c>
    </row>
    <row r="45241" spans="1:2" x14ac:dyDescent="0.25">
      <c r="A45241" s="2" t="s">
        <v>45323</v>
      </c>
      <c r="B45241" s="3" t="s">
        <v>1034</v>
      </c>
    </row>
    <row r="45242" spans="1:2" x14ac:dyDescent="0.25">
      <c r="A45242" s="2" t="s">
        <v>45324</v>
      </c>
      <c r="B45242" s="3" t="s">
        <v>1034</v>
      </c>
    </row>
    <row r="45243" spans="1:2" x14ac:dyDescent="0.25">
      <c r="A45243" s="2" t="s">
        <v>45325</v>
      </c>
      <c r="B45243" s="3" t="s">
        <v>1034</v>
      </c>
    </row>
    <row r="45244" spans="1:2" x14ac:dyDescent="0.25">
      <c r="A45244" s="2" t="s">
        <v>45326</v>
      </c>
      <c r="B45244" s="3" t="s">
        <v>1034</v>
      </c>
    </row>
    <row r="45245" spans="1:2" x14ac:dyDescent="0.25">
      <c r="A45245" s="2" t="s">
        <v>45327</v>
      </c>
      <c r="B45245" s="3" t="s">
        <v>1034</v>
      </c>
    </row>
    <row r="45246" spans="1:2" x14ac:dyDescent="0.25">
      <c r="A45246" s="2" t="s">
        <v>45328</v>
      </c>
      <c r="B45246" s="3" t="s">
        <v>1034</v>
      </c>
    </row>
    <row r="45247" spans="1:2" x14ac:dyDescent="0.25">
      <c r="A45247" s="2" t="s">
        <v>45329</v>
      </c>
      <c r="B45247" s="3" t="s">
        <v>1034</v>
      </c>
    </row>
    <row r="45248" spans="1:2" x14ac:dyDescent="0.25">
      <c r="A45248" s="2" t="s">
        <v>45330</v>
      </c>
      <c r="B45248" s="3" t="s">
        <v>1034</v>
      </c>
    </row>
    <row r="45249" spans="1:2" x14ac:dyDescent="0.25">
      <c r="A45249" s="2" t="s">
        <v>45331</v>
      </c>
      <c r="B45249" s="3" t="s">
        <v>1034</v>
      </c>
    </row>
    <row r="45250" spans="1:2" x14ac:dyDescent="0.25">
      <c r="A45250" s="2" t="s">
        <v>45332</v>
      </c>
      <c r="B45250" s="3" t="s">
        <v>1034</v>
      </c>
    </row>
    <row r="45251" spans="1:2" x14ac:dyDescent="0.25">
      <c r="A45251" s="2" t="s">
        <v>45333</v>
      </c>
      <c r="B45251" s="3" t="s">
        <v>1034</v>
      </c>
    </row>
    <row r="45252" spans="1:2" x14ac:dyDescent="0.25">
      <c r="A45252" s="2" t="s">
        <v>45334</v>
      </c>
      <c r="B45252" s="3" t="s">
        <v>1034</v>
      </c>
    </row>
    <row r="45253" spans="1:2" x14ac:dyDescent="0.25">
      <c r="A45253" s="2" t="s">
        <v>45335</v>
      </c>
      <c r="B45253" s="3" t="s">
        <v>1034</v>
      </c>
    </row>
    <row r="45254" spans="1:2" x14ac:dyDescent="0.25">
      <c r="A45254" s="2" t="s">
        <v>45336</v>
      </c>
      <c r="B45254" s="3" t="s">
        <v>1034</v>
      </c>
    </row>
    <row r="45255" spans="1:2" x14ac:dyDescent="0.25">
      <c r="A45255" s="2" t="s">
        <v>45337</v>
      </c>
      <c r="B45255" s="3" t="s">
        <v>1034</v>
      </c>
    </row>
    <row r="45256" spans="1:2" x14ac:dyDescent="0.25">
      <c r="A45256" s="2" t="s">
        <v>45338</v>
      </c>
      <c r="B45256" s="3" t="s">
        <v>6334</v>
      </c>
    </row>
    <row r="45257" spans="1:2" x14ac:dyDescent="0.25">
      <c r="A45257" s="2" t="s">
        <v>45339</v>
      </c>
      <c r="B45257" s="3" t="s">
        <v>6334</v>
      </c>
    </row>
    <row r="45258" spans="1:2" x14ac:dyDescent="0.25">
      <c r="A45258" s="2" t="s">
        <v>45340</v>
      </c>
      <c r="B45258" s="3" t="s">
        <v>6334</v>
      </c>
    </row>
    <row r="45259" spans="1:2" x14ac:dyDescent="0.25">
      <c r="A45259" s="2" t="s">
        <v>45341</v>
      </c>
      <c r="B45259" s="3" t="s">
        <v>6334</v>
      </c>
    </row>
    <row r="45260" spans="1:2" x14ac:dyDescent="0.25">
      <c r="A45260" s="2" t="s">
        <v>45342</v>
      </c>
      <c r="B45260" s="3" t="s">
        <v>6334</v>
      </c>
    </row>
    <row r="45261" spans="1:2" x14ac:dyDescent="0.25">
      <c r="A45261" s="2" t="s">
        <v>45343</v>
      </c>
      <c r="B45261" s="3" t="s">
        <v>1023</v>
      </c>
    </row>
    <row r="45262" spans="1:2" x14ac:dyDescent="0.25">
      <c r="A45262" s="2" t="s">
        <v>45344</v>
      </c>
      <c r="B45262" s="3" t="s">
        <v>1030</v>
      </c>
    </row>
    <row r="45263" spans="1:2" x14ac:dyDescent="0.25">
      <c r="A45263" s="2" t="s">
        <v>45345</v>
      </c>
      <c r="B45263" s="3" t="s">
        <v>1030</v>
      </c>
    </row>
    <row r="45264" spans="1:2" x14ac:dyDescent="0.25">
      <c r="A45264" s="2" t="s">
        <v>45346</v>
      </c>
      <c r="B45264" s="3" t="s">
        <v>1030</v>
      </c>
    </row>
    <row r="45265" spans="1:2" x14ac:dyDescent="0.25">
      <c r="A45265" s="2" t="s">
        <v>45347</v>
      </c>
      <c r="B45265" s="3" t="s">
        <v>1030</v>
      </c>
    </row>
    <row r="45266" spans="1:2" x14ac:dyDescent="0.25">
      <c r="A45266" s="2" t="s">
        <v>45348</v>
      </c>
      <c r="B45266" s="3" t="s">
        <v>1030</v>
      </c>
    </row>
    <row r="45267" spans="1:2" x14ac:dyDescent="0.25">
      <c r="A45267" s="2" t="s">
        <v>45349</v>
      </c>
      <c r="B45267" s="3" t="s">
        <v>1030</v>
      </c>
    </row>
    <row r="45268" spans="1:2" x14ac:dyDescent="0.25">
      <c r="A45268" s="2" t="s">
        <v>45350</v>
      </c>
      <c r="B45268" s="3" t="s">
        <v>1030</v>
      </c>
    </row>
    <row r="45269" spans="1:2" x14ac:dyDescent="0.25">
      <c r="A45269" s="2" t="s">
        <v>45351</v>
      </c>
      <c r="B45269" s="3" t="s">
        <v>1030</v>
      </c>
    </row>
    <row r="45270" spans="1:2" x14ac:dyDescent="0.25">
      <c r="A45270" s="2" t="s">
        <v>45352</v>
      </c>
      <c r="B45270" s="3" t="s">
        <v>1030</v>
      </c>
    </row>
    <row r="45271" spans="1:2" x14ac:dyDescent="0.25">
      <c r="A45271" s="2" t="s">
        <v>45353</v>
      </c>
      <c r="B45271" s="3" t="s">
        <v>1030</v>
      </c>
    </row>
    <row r="45272" spans="1:2" x14ac:dyDescent="0.25">
      <c r="A45272" s="2" t="s">
        <v>45354</v>
      </c>
      <c r="B45272" s="3" t="s">
        <v>1030</v>
      </c>
    </row>
    <row r="45273" spans="1:2" x14ac:dyDescent="0.25">
      <c r="A45273" s="2" t="s">
        <v>45355</v>
      </c>
      <c r="B45273" s="3" t="s">
        <v>1030</v>
      </c>
    </row>
    <row r="45274" spans="1:2" x14ac:dyDescent="0.25">
      <c r="A45274" s="2" t="s">
        <v>45356</v>
      </c>
      <c r="B45274" s="3" t="s">
        <v>1030</v>
      </c>
    </row>
    <row r="45275" spans="1:2" x14ac:dyDescent="0.25">
      <c r="A45275" s="2" t="s">
        <v>45357</v>
      </c>
      <c r="B45275" s="3" t="s">
        <v>1030</v>
      </c>
    </row>
    <row r="45276" spans="1:2" x14ac:dyDescent="0.25">
      <c r="A45276" s="2" t="s">
        <v>45358</v>
      </c>
      <c r="B45276" s="3" t="s">
        <v>1030</v>
      </c>
    </row>
    <row r="45277" spans="1:2" x14ac:dyDescent="0.25">
      <c r="A45277" s="2" t="s">
        <v>45359</v>
      </c>
      <c r="B45277" s="3" t="s">
        <v>1030</v>
      </c>
    </row>
    <row r="45278" spans="1:2" x14ac:dyDescent="0.25">
      <c r="A45278" s="2" t="s">
        <v>45360</v>
      </c>
      <c r="B45278" s="3" t="s">
        <v>1030</v>
      </c>
    </row>
    <row r="45279" spans="1:2" x14ac:dyDescent="0.25">
      <c r="A45279" s="2" t="s">
        <v>45361</v>
      </c>
      <c r="B45279" s="3" t="s">
        <v>1030</v>
      </c>
    </row>
    <row r="45280" spans="1:2" x14ac:dyDescent="0.25">
      <c r="A45280" s="2" t="s">
        <v>45362</v>
      </c>
      <c r="B45280" s="3" t="s">
        <v>1030</v>
      </c>
    </row>
    <row r="45281" spans="1:2" x14ac:dyDescent="0.25">
      <c r="A45281" s="2" t="s">
        <v>45363</v>
      </c>
      <c r="B45281" s="3" t="s">
        <v>1030</v>
      </c>
    </row>
    <row r="45282" spans="1:2" x14ac:dyDescent="0.25">
      <c r="A45282" s="2" t="s">
        <v>45364</v>
      </c>
      <c r="B45282" s="3" t="s">
        <v>1030</v>
      </c>
    </row>
    <row r="45283" spans="1:2" x14ac:dyDescent="0.25">
      <c r="A45283" s="2" t="s">
        <v>45365</v>
      </c>
      <c r="B45283" s="3" t="s">
        <v>1030</v>
      </c>
    </row>
    <row r="45284" spans="1:2" x14ac:dyDescent="0.25">
      <c r="A45284" s="2" t="s">
        <v>45366</v>
      </c>
      <c r="B45284" s="3" t="s">
        <v>1030</v>
      </c>
    </row>
    <row r="45285" spans="1:2" x14ac:dyDescent="0.25">
      <c r="A45285" s="2" t="s">
        <v>45367</v>
      </c>
      <c r="B45285" s="3" t="s">
        <v>1030</v>
      </c>
    </row>
    <row r="45286" spans="1:2" x14ac:dyDescent="0.25">
      <c r="A45286" s="2" t="s">
        <v>45368</v>
      </c>
      <c r="B45286" s="3" t="s">
        <v>1030</v>
      </c>
    </row>
    <row r="45287" spans="1:2" x14ac:dyDescent="0.25">
      <c r="A45287" s="2" t="s">
        <v>45369</v>
      </c>
      <c r="B45287" s="3" t="s">
        <v>1030</v>
      </c>
    </row>
    <row r="45288" spans="1:2" x14ac:dyDescent="0.25">
      <c r="A45288" s="2" t="s">
        <v>45370</v>
      </c>
      <c r="B45288" s="3" t="s">
        <v>1030</v>
      </c>
    </row>
    <row r="45289" spans="1:2" x14ac:dyDescent="0.25">
      <c r="A45289" s="2" t="s">
        <v>45371</v>
      </c>
      <c r="B45289" s="3" t="s">
        <v>1030</v>
      </c>
    </row>
    <row r="45290" spans="1:2" x14ac:dyDescent="0.25">
      <c r="A45290" s="2" t="s">
        <v>45372</v>
      </c>
      <c r="B45290" s="3" t="s">
        <v>1030</v>
      </c>
    </row>
    <row r="45291" spans="1:2" x14ac:dyDescent="0.25">
      <c r="A45291" s="2" t="s">
        <v>45373</v>
      </c>
      <c r="B45291" s="3" t="s">
        <v>1030</v>
      </c>
    </row>
    <row r="45292" spans="1:2" x14ac:dyDescent="0.25">
      <c r="A45292" s="2" t="s">
        <v>45374</v>
      </c>
      <c r="B45292" s="3" t="s">
        <v>6333</v>
      </c>
    </row>
    <row r="45293" spans="1:2" x14ac:dyDescent="0.25">
      <c r="A45293" s="2" t="s">
        <v>45375</v>
      </c>
      <c r="B45293" s="3" t="s">
        <v>6333</v>
      </c>
    </row>
    <row r="45294" spans="1:2" x14ac:dyDescent="0.25">
      <c r="A45294" s="2" t="s">
        <v>45376</v>
      </c>
      <c r="B45294" s="3" t="s">
        <v>6333</v>
      </c>
    </row>
    <row r="45295" spans="1:2" x14ac:dyDescent="0.25">
      <c r="A45295" s="2" t="s">
        <v>45377</v>
      </c>
      <c r="B45295" s="3" t="s">
        <v>6333</v>
      </c>
    </row>
    <row r="45296" spans="1:2" x14ac:dyDescent="0.25">
      <c r="A45296" s="2" t="s">
        <v>45378</v>
      </c>
      <c r="B45296" s="3" t="s">
        <v>6333</v>
      </c>
    </row>
    <row r="45297" spans="1:2" x14ac:dyDescent="0.25">
      <c r="A45297" s="2" t="s">
        <v>45379</v>
      </c>
      <c r="B45297" s="3" t="s">
        <v>6333</v>
      </c>
    </row>
    <row r="45298" spans="1:2" x14ac:dyDescent="0.25">
      <c r="A45298" s="2" t="s">
        <v>45380</v>
      </c>
      <c r="B45298" s="3" t="s">
        <v>6333</v>
      </c>
    </row>
    <row r="45299" spans="1:2" x14ac:dyDescent="0.25">
      <c r="A45299" s="2" t="s">
        <v>45381</v>
      </c>
      <c r="B45299" s="3" t="s">
        <v>6333</v>
      </c>
    </row>
    <row r="45300" spans="1:2" x14ac:dyDescent="0.25">
      <c r="A45300" s="2" t="s">
        <v>45382</v>
      </c>
      <c r="B45300" s="3" t="s">
        <v>6333</v>
      </c>
    </row>
    <row r="45301" spans="1:2" x14ac:dyDescent="0.25">
      <c r="A45301" s="2" t="s">
        <v>45383</v>
      </c>
      <c r="B45301" s="3" t="s">
        <v>6333</v>
      </c>
    </row>
    <row r="45302" spans="1:2" x14ac:dyDescent="0.25">
      <c r="A45302" s="2" t="s">
        <v>45384</v>
      </c>
      <c r="B45302" s="3" t="s">
        <v>6333</v>
      </c>
    </row>
    <row r="45303" spans="1:2" x14ac:dyDescent="0.25">
      <c r="A45303" s="2" t="s">
        <v>45385</v>
      </c>
      <c r="B45303" s="3" t="s">
        <v>6333</v>
      </c>
    </row>
    <row r="45304" spans="1:2" x14ac:dyDescent="0.25">
      <c r="A45304" s="2" t="s">
        <v>45386</v>
      </c>
      <c r="B45304" s="3" t="s">
        <v>6333</v>
      </c>
    </row>
    <row r="45305" spans="1:2" x14ac:dyDescent="0.25">
      <c r="A45305" s="2" t="s">
        <v>45387</v>
      </c>
      <c r="B45305" s="3" t="s">
        <v>6333</v>
      </c>
    </row>
    <row r="45306" spans="1:2" x14ac:dyDescent="0.25">
      <c r="A45306" s="2" t="s">
        <v>45388</v>
      </c>
      <c r="B45306" s="3" t="s">
        <v>6333</v>
      </c>
    </row>
    <row r="45307" spans="1:2" x14ac:dyDescent="0.25">
      <c r="A45307" s="2" t="s">
        <v>45389</v>
      </c>
      <c r="B45307" s="3" t="s">
        <v>6333</v>
      </c>
    </row>
    <row r="45308" spans="1:2" x14ac:dyDescent="0.25">
      <c r="A45308" s="2" t="s">
        <v>45390</v>
      </c>
      <c r="B45308" s="3" t="s">
        <v>6333</v>
      </c>
    </row>
    <row r="45309" spans="1:2" x14ac:dyDescent="0.25">
      <c r="A45309" s="2" t="s">
        <v>45391</v>
      </c>
      <c r="B45309" s="3" t="s">
        <v>6333</v>
      </c>
    </row>
    <row r="45310" spans="1:2" x14ac:dyDescent="0.25">
      <c r="A45310" s="2" t="s">
        <v>45392</v>
      </c>
      <c r="B45310" s="3" t="s">
        <v>6333</v>
      </c>
    </row>
    <row r="45311" spans="1:2" x14ac:dyDescent="0.25">
      <c r="A45311" s="2" t="s">
        <v>45393</v>
      </c>
      <c r="B45311" s="3" t="s">
        <v>6333</v>
      </c>
    </row>
    <row r="45312" spans="1:2" x14ac:dyDescent="0.25">
      <c r="A45312" s="2" t="s">
        <v>45394</v>
      </c>
      <c r="B45312" s="3" t="s">
        <v>6333</v>
      </c>
    </row>
    <row r="45313" spans="1:2" x14ac:dyDescent="0.25">
      <c r="A45313" s="2" t="s">
        <v>45395</v>
      </c>
      <c r="B45313" s="3" t="s">
        <v>6333</v>
      </c>
    </row>
    <row r="45314" spans="1:2" x14ac:dyDescent="0.25">
      <c r="A45314" s="2" t="s">
        <v>45396</v>
      </c>
      <c r="B45314" s="3" t="s">
        <v>6333</v>
      </c>
    </row>
    <row r="45315" spans="1:2" x14ac:dyDescent="0.25">
      <c r="A45315" s="2" t="s">
        <v>45397</v>
      </c>
      <c r="B45315" s="3" t="s">
        <v>6333</v>
      </c>
    </row>
    <row r="45316" spans="1:2" x14ac:dyDescent="0.25">
      <c r="A45316" s="2" t="s">
        <v>45398</v>
      </c>
      <c r="B45316" s="3" t="s">
        <v>6333</v>
      </c>
    </row>
    <row r="45317" spans="1:2" x14ac:dyDescent="0.25">
      <c r="A45317" s="2" t="s">
        <v>45399</v>
      </c>
      <c r="B45317" s="3" t="s">
        <v>6333</v>
      </c>
    </row>
    <row r="45318" spans="1:2" x14ac:dyDescent="0.25">
      <c r="A45318" s="2" t="s">
        <v>45400</v>
      </c>
      <c r="B45318" s="3" t="s">
        <v>6333</v>
      </c>
    </row>
    <row r="45319" spans="1:2" x14ac:dyDescent="0.25">
      <c r="A45319" s="2" t="s">
        <v>45401</v>
      </c>
      <c r="B45319" s="3" t="s">
        <v>6333</v>
      </c>
    </row>
    <row r="45320" spans="1:2" x14ac:dyDescent="0.25">
      <c r="A45320" s="2" t="s">
        <v>45402</v>
      </c>
      <c r="B45320" s="3" t="s">
        <v>6333</v>
      </c>
    </row>
    <row r="45321" spans="1:2" x14ac:dyDescent="0.25">
      <c r="A45321" s="2" t="s">
        <v>45403</v>
      </c>
      <c r="B45321" s="3" t="s">
        <v>6333</v>
      </c>
    </row>
    <row r="45322" spans="1:2" x14ac:dyDescent="0.25">
      <c r="A45322" s="2" t="s">
        <v>45404</v>
      </c>
      <c r="B45322" s="3" t="s">
        <v>6333</v>
      </c>
    </row>
    <row r="45323" spans="1:2" x14ac:dyDescent="0.25">
      <c r="A45323" s="2" t="s">
        <v>45405</v>
      </c>
      <c r="B45323" s="3" t="s">
        <v>6333</v>
      </c>
    </row>
    <row r="45324" spans="1:2" x14ac:dyDescent="0.25">
      <c r="A45324" s="2" t="s">
        <v>45406</v>
      </c>
      <c r="B45324" s="3" t="s">
        <v>6333</v>
      </c>
    </row>
    <row r="45325" spans="1:2" x14ac:dyDescent="0.25">
      <c r="A45325" s="2" t="s">
        <v>45407</v>
      </c>
      <c r="B45325" s="3" t="s">
        <v>6333</v>
      </c>
    </row>
    <row r="45326" spans="1:2" x14ac:dyDescent="0.25">
      <c r="A45326" s="2" t="s">
        <v>45408</v>
      </c>
      <c r="B45326" s="3" t="s">
        <v>6333</v>
      </c>
    </row>
    <row r="45327" spans="1:2" x14ac:dyDescent="0.25">
      <c r="A45327" s="2" t="s">
        <v>45409</v>
      </c>
      <c r="B45327" s="3" t="s">
        <v>6333</v>
      </c>
    </row>
    <row r="45328" spans="1:2" x14ac:dyDescent="0.25">
      <c r="A45328" s="2" t="s">
        <v>45410</v>
      </c>
      <c r="B45328" s="3" t="s">
        <v>6333</v>
      </c>
    </row>
    <row r="45329" spans="1:2" x14ac:dyDescent="0.25">
      <c r="A45329" s="2" t="s">
        <v>45411</v>
      </c>
      <c r="B45329" s="3" t="s">
        <v>6333</v>
      </c>
    </row>
    <row r="45330" spans="1:2" x14ac:dyDescent="0.25">
      <c r="A45330" s="2" t="s">
        <v>45412</v>
      </c>
      <c r="B45330" s="3" t="s">
        <v>6333</v>
      </c>
    </row>
    <row r="45331" spans="1:2" x14ac:dyDescent="0.25">
      <c r="A45331" s="2" t="s">
        <v>45413</v>
      </c>
      <c r="B45331" s="3" t="s">
        <v>6333</v>
      </c>
    </row>
    <row r="45332" spans="1:2" x14ac:dyDescent="0.25">
      <c r="A45332" s="2" t="s">
        <v>45414</v>
      </c>
      <c r="B45332" s="3" t="s">
        <v>6333</v>
      </c>
    </row>
    <row r="45333" spans="1:2" x14ac:dyDescent="0.25">
      <c r="A45333" s="2" t="s">
        <v>45415</v>
      </c>
      <c r="B45333" s="3" t="s">
        <v>6333</v>
      </c>
    </row>
    <row r="45334" spans="1:2" x14ac:dyDescent="0.25">
      <c r="A45334" s="2" t="s">
        <v>45416</v>
      </c>
      <c r="B45334" s="3" t="s">
        <v>6333</v>
      </c>
    </row>
    <row r="45335" spans="1:2" x14ac:dyDescent="0.25">
      <c r="A45335" s="2" t="s">
        <v>45417</v>
      </c>
      <c r="B45335" s="3" t="s">
        <v>6333</v>
      </c>
    </row>
    <row r="45336" spans="1:2" x14ac:dyDescent="0.25">
      <c r="A45336" s="2" t="s">
        <v>45418</v>
      </c>
      <c r="B45336" s="3" t="s">
        <v>6333</v>
      </c>
    </row>
    <row r="45337" spans="1:2" x14ac:dyDescent="0.25">
      <c r="A45337" s="2" t="s">
        <v>45419</v>
      </c>
      <c r="B45337" s="3" t="s">
        <v>6333</v>
      </c>
    </row>
    <row r="45338" spans="1:2" x14ac:dyDescent="0.25">
      <c r="A45338" s="2" t="s">
        <v>45420</v>
      </c>
      <c r="B45338" s="3" t="s">
        <v>6333</v>
      </c>
    </row>
    <row r="45339" spans="1:2" x14ac:dyDescent="0.25">
      <c r="A45339" s="2" t="s">
        <v>45421</v>
      </c>
      <c r="B45339" s="3" t="s">
        <v>6333</v>
      </c>
    </row>
    <row r="45340" spans="1:2" x14ac:dyDescent="0.25">
      <c r="A45340" s="2" t="s">
        <v>45422</v>
      </c>
      <c r="B45340" s="3" t="s">
        <v>6333</v>
      </c>
    </row>
    <row r="45341" spans="1:2" x14ac:dyDescent="0.25">
      <c r="A45341" s="2" t="s">
        <v>45423</v>
      </c>
      <c r="B45341" s="3" t="s">
        <v>6333</v>
      </c>
    </row>
    <row r="45342" spans="1:2" x14ac:dyDescent="0.25">
      <c r="A45342" s="2" t="s">
        <v>45424</v>
      </c>
      <c r="B45342" s="3" t="s">
        <v>6333</v>
      </c>
    </row>
    <row r="45343" spans="1:2" x14ac:dyDescent="0.25">
      <c r="A45343" s="2" t="s">
        <v>45425</v>
      </c>
      <c r="B45343" s="3" t="s">
        <v>6333</v>
      </c>
    </row>
    <row r="45344" spans="1:2" x14ac:dyDescent="0.25">
      <c r="A45344" s="2" t="s">
        <v>45426</v>
      </c>
      <c r="B45344" s="3" t="s">
        <v>6333</v>
      </c>
    </row>
    <row r="45345" spans="1:2" x14ac:dyDescent="0.25">
      <c r="A45345" s="2" t="s">
        <v>45427</v>
      </c>
      <c r="B45345" s="3" t="s">
        <v>13679</v>
      </c>
    </row>
    <row r="45346" spans="1:2" x14ac:dyDescent="0.25">
      <c r="A45346" s="2" t="s">
        <v>45428</v>
      </c>
      <c r="B45346" s="3" t="s">
        <v>13679</v>
      </c>
    </row>
    <row r="45347" spans="1:2" x14ac:dyDescent="0.25">
      <c r="A45347" s="2" t="s">
        <v>45429</v>
      </c>
      <c r="B45347" s="3" t="s">
        <v>13679</v>
      </c>
    </row>
    <row r="45348" spans="1:2" x14ac:dyDescent="0.25">
      <c r="A45348" s="2" t="s">
        <v>45430</v>
      </c>
      <c r="B45348" s="3" t="s">
        <v>1010</v>
      </c>
    </row>
    <row r="45349" spans="1:2" x14ac:dyDescent="0.25">
      <c r="A45349" s="2" t="s">
        <v>45431</v>
      </c>
      <c r="B45349" s="3" t="s">
        <v>1010</v>
      </c>
    </row>
    <row r="45350" spans="1:2" x14ac:dyDescent="0.25">
      <c r="A45350" s="2" t="s">
        <v>45432</v>
      </c>
      <c r="B45350" s="3" t="s">
        <v>1010</v>
      </c>
    </row>
    <row r="45351" spans="1:2" x14ac:dyDescent="0.25">
      <c r="A45351" s="2" t="s">
        <v>45433</v>
      </c>
      <c r="B45351" s="3" t="s">
        <v>1010</v>
      </c>
    </row>
    <row r="45352" spans="1:2" x14ac:dyDescent="0.25">
      <c r="A45352" s="2" t="s">
        <v>45434</v>
      </c>
      <c r="B45352" s="3" t="s">
        <v>1010</v>
      </c>
    </row>
    <row r="45353" spans="1:2" x14ac:dyDescent="0.25">
      <c r="A45353" s="2" t="s">
        <v>45435</v>
      </c>
      <c r="B45353" s="3" t="s">
        <v>1010</v>
      </c>
    </row>
    <row r="45354" spans="1:2" x14ac:dyDescent="0.25">
      <c r="A45354" s="2" t="s">
        <v>45436</v>
      </c>
      <c r="B45354" s="3" t="s">
        <v>1010</v>
      </c>
    </row>
    <row r="45355" spans="1:2" x14ac:dyDescent="0.25">
      <c r="A45355" s="2" t="s">
        <v>45437</v>
      </c>
      <c r="B45355" s="3" t="s">
        <v>1010</v>
      </c>
    </row>
    <row r="45356" spans="1:2" x14ac:dyDescent="0.25">
      <c r="A45356" s="2" t="s">
        <v>45438</v>
      </c>
      <c r="B45356" s="3" t="s">
        <v>1010</v>
      </c>
    </row>
    <row r="45357" spans="1:2" x14ac:dyDescent="0.25">
      <c r="A45357" s="2" t="s">
        <v>45439</v>
      </c>
      <c r="B45357" s="3" t="s">
        <v>1010</v>
      </c>
    </row>
    <row r="45358" spans="1:2" x14ac:dyDescent="0.25">
      <c r="A45358" s="2" t="s">
        <v>45440</v>
      </c>
      <c r="B45358" s="3" t="s">
        <v>6330</v>
      </c>
    </row>
    <row r="45359" spans="1:2" x14ac:dyDescent="0.25">
      <c r="A45359" s="2" t="s">
        <v>45441</v>
      </c>
      <c r="B45359" s="3" t="s">
        <v>6330</v>
      </c>
    </row>
    <row r="45360" spans="1:2" x14ac:dyDescent="0.25">
      <c r="A45360" s="2" t="s">
        <v>45442</v>
      </c>
      <c r="B45360" s="3" t="s">
        <v>6330</v>
      </c>
    </row>
    <row r="45361" spans="1:2" x14ac:dyDescent="0.25">
      <c r="A45361" s="2" t="s">
        <v>45443</v>
      </c>
      <c r="B45361" s="3" t="s">
        <v>6330</v>
      </c>
    </row>
    <row r="45362" spans="1:2" x14ac:dyDescent="0.25">
      <c r="A45362" s="2" t="s">
        <v>45444</v>
      </c>
      <c r="B45362" s="3" t="s">
        <v>6330</v>
      </c>
    </row>
    <row r="45363" spans="1:2" x14ac:dyDescent="0.25">
      <c r="A45363" s="2" t="s">
        <v>45445</v>
      </c>
      <c r="B45363" s="3" t="s">
        <v>6330</v>
      </c>
    </row>
    <row r="45364" spans="1:2" x14ac:dyDescent="0.25">
      <c r="A45364" s="2" t="s">
        <v>45446</v>
      </c>
      <c r="B45364" s="3" t="s">
        <v>6330</v>
      </c>
    </row>
    <row r="45365" spans="1:2" x14ac:dyDescent="0.25">
      <c r="A45365" s="2" t="s">
        <v>45447</v>
      </c>
      <c r="B45365" s="3" t="s">
        <v>6330</v>
      </c>
    </row>
    <row r="45366" spans="1:2" x14ac:dyDescent="0.25">
      <c r="A45366" s="2" t="s">
        <v>45448</v>
      </c>
      <c r="B45366" s="3" t="s">
        <v>6330</v>
      </c>
    </row>
    <row r="45367" spans="1:2" x14ac:dyDescent="0.25">
      <c r="A45367" s="2" t="s">
        <v>45449</v>
      </c>
      <c r="B45367" s="3" t="s">
        <v>6330</v>
      </c>
    </row>
    <row r="45368" spans="1:2" x14ac:dyDescent="0.25">
      <c r="A45368" s="2" t="s">
        <v>45450</v>
      </c>
      <c r="B45368" s="3" t="s">
        <v>6330</v>
      </c>
    </row>
    <row r="45369" spans="1:2" x14ac:dyDescent="0.25">
      <c r="A45369" s="2" t="s">
        <v>45451</v>
      </c>
      <c r="B45369" s="3" t="s">
        <v>6330</v>
      </c>
    </row>
    <row r="45370" spans="1:2" x14ac:dyDescent="0.25">
      <c r="A45370" s="2" t="s">
        <v>45452</v>
      </c>
      <c r="B45370" s="3" t="s">
        <v>6330</v>
      </c>
    </row>
    <row r="45371" spans="1:2" x14ac:dyDescent="0.25">
      <c r="A45371" s="2" t="s">
        <v>45453</v>
      </c>
      <c r="B45371" s="3" t="s">
        <v>6330</v>
      </c>
    </row>
    <row r="45372" spans="1:2" x14ac:dyDescent="0.25">
      <c r="A45372" s="2" t="s">
        <v>45454</v>
      </c>
      <c r="B45372" s="3" t="s">
        <v>6330</v>
      </c>
    </row>
    <row r="45373" spans="1:2" x14ac:dyDescent="0.25">
      <c r="A45373" s="2" t="s">
        <v>45455</v>
      </c>
      <c r="B45373" s="3" t="s">
        <v>6330</v>
      </c>
    </row>
    <row r="45374" spans="1:2" x14ac:dyDescent="0.25">
      <c r="A45374" s="2" t="s">
        <v>45456</v>
      </c>
      <c r="B45374" s="3" t="s">
        <v>6330</v>
      </c>
    </row>
    <row r="45375" spans="1:2" x14ac:dyDescent="0.25">
      <c r="A45375" s="2" t="s">
        <v>45457</v>
      </c>
      <c r="B45375" s="3" t="s">
        <v>6330</v>
      </c>
    </row>
    <row r="45376" spans="1:2" x14ac:dyDescent="0.25">
      <c r="A45376" s="2" t="s">
        <v>45458</v>
      </c>
      <c r="B45376" s="3" t="s">
        <v>6330</v>
      </c>
    </row>
    <row r="45377" spans="1:2" x14ac:dyDescent="0.25">
      <c r="A45377" s="2" t="s">
        <v>45459</v>
      </c>
      <c r="B45377" s="3" t="s">
        <v>6330</v>
      </c>
    </row>
    <row r="45378" spans="1:2" x14ac:dyDescent="0.25">
      <c r="A45378" s="2" t="s">
        <v>45460</v>
      </c>
      <c r="B45378" s="3" t="s">
        <v>6330</v>
      </c>
    </row>
    <row r="45379" spans="1:2" x14ac:dyDescent="0.25">
      <c r="A45379" s="2" t="s">
        <v>45461</v>
      </c>
      <c r="B45379" s="3" t="s">
        <v>6330</v>
      </c>
    </row>
    <row r="45380" spans="1:2" x14ac:dyDescent="0.25">
      <c r="A45380" s="2" t="s">
        <v>45462</v>
      </c>
      <c r="B45380" s="3" t="s">
        <v>6330</v>
      </c>
    </row>
    <row r="45381" spans="1:2" x14ac:dyDescent="0.25">
      <c r="A45381" s="2" t="s">
        <v>45463</v>
      </c>
      <c r="B45381" s="3" t="s">
        <v>6330</v>
      </c>
    </row>
    <row r="45382" spans="1:2" x14ac:dyDescent="0.25">
      <c r="A45382" s="2" t="s">
        <v>45464</v>
      </c>
      <c r="B45382" s="3" t="s">
        <v>6330</v>
      </c>
    </row>
    <row r="45383" spans="1:2" x14ac:dyDescent="0.25">
      <c r="A45383" s="2" t="s">
        <v>45465</v>
      </c>
      <c r="B45383" s="3" t="s">
        <v>6330</v>
      </c>
    </row>
    <row r="45384" spans="1:2" x14ac:dyDescent="0.25">
      <c r="A45384" s="2" t="s">
        <v>45466</v>
      </c>
      <c r="B45384" s="3" t="s">
        <v>6330</v>
      </c>
    </row>
    <row r="45385" spans="1:2" x14ac:dyDescent="0.25">
      <c r="A45385" s="2" t="s">
        <v>45467</v>
      </c>
      <c r="B45385" s="3" t="s">
        <v>6330</v>
      </c>
    </row>
    <row r="45386" spans="1:2" x14ac:dyDescent="0.25">
      <c r="A45386" s="2" t="s">
        <v>45468</v>
      </c>
      <c r="B45386" s="3" t="s">
        <v>6330</v>
      </c>
    </row>
    <row r="45387" spans="1:2" x14ac:dyDescent="0.25">
      <c r="A45387" s="2" t="s">
        <v>45469</v>
      </c>
      <c r="B45387" s="3" t="s">
        <v>6330</v>
      </c>
    </row>
    <row r="45388" spans="1:2" x14ac:dyDescent="0.25">
      <c r="A45388" s="2" t="s">
        <v>45470</v>
      </c>
      <c r="B45388" s="3" t="s">
        <v>6330</v>
      </c>
    </row>
    <row r="45389" spans="1:2" x14ac:dyDescent="0.25">
      <c r="A45389" s="2" t="s">
        <v>45471</v>
      </c>
      <c r="B45389" s="3" t="s">
        <v>6330</v>
      </c>
    </row>
    <row r="45390" spans="1:2" x14ac:dyDescent="0.25">
      <c r="A45390" s="2" t="s">
        <v>45472</v>
      </c>
      <c r="B45390" s="3" t="s">
        <v>6330</v>
      </c>
    </row>
    <row r="45391" spans="1:2" x14ac:dyDescent="0.25">
      <c r="A45391" s="2" t="s">
        <v>45473</v>
      </c>
      <c r="B45391" s="3" t="s">
        <v>6330</v>
      </c>
    </row>
    <row r="45392" spans="1:2" x14ac:dyDescent="0.25">
      <c r="A45392" s="2" t="s">
        <v>45474</v>
      </c>
      <c r="B45392" s="3" t="s">
        <v>6330</v>
      </c>
    </row>
    <row r="45393" spans="1:2" x14ac:dyDescent="0.25">
      <c r="A45393" s="2" t="s">
        <v>45475</v>
      </c>
      <c r="B45393" s="3" t="s">
        <v>6330</v>
      </c>
    </row>
    <row r="45394" spans="1:2" x14ac:dyDescent="0.25">
      <c r="A45394" s="2" t="s">
        <v>45476</v>
      </c>
      <c r="B45394" s="3" t="s">
        <v>6330</v>
      </c>
    </row>
    <row r="45395" spans="1:2" x14ac:dyDescent="0.25">
      <c r="A45395" s="2" t="s">
        <v>45477</v>
      </c>
      <c r="B45395" s="3" t="s">
        <v>6330</v>
      </c>
    </row>
    <row r="45396" spans="1:2" x14ac:dyDescent="0.25">
      <c r="A45396" s="2" t="s">
        <v>45478</v>
      </c>
      <c r="B45396" s="3" t="s">
        <v>6330</v>
      </c>
    </row>
    <row r="45397" spans="1:2" x14ac:dyDescent="0.25">
      <c r="A45397" s="2" t="s">
        <v>45479</v>
      </c>
      <c r="B45397" s="3" t="s">
        <v>6330</v>
      </c>
    </row>
    <row r="45398" spans="1:2" x14ac:dyDescent="0.25">
      <c r="A45398" s="2" t="s">
        <v>45480</v>
      </c>
      <c r="B45398" s="3" t="s">
        <v>6330</v>
      </c>
    </row>
    <row r="45399" spans="1:2" x14ac:dyDescent="0.25">
      <c r="A45399" s="2" t="s">
        <v>45481</v>
      </c>
      <c r="B45399" s="3" t="s">
        <v>6330</v>
      </c>
    </row>
    <row r="45400" spans="1:2" x14ac:dyDescent="0.25">
      <c r="A45400" s="2" t="s">
        <v>45482</v>
      </c>
      <c r="B45400" s="3" t="s">
        <v>6330</v>
      </c>
    </row>
    <row r="45401" spans="1:2" x14ac:dyDescent="0.25">
      <c r="A45401" s="2" t="s">
        <v>45483</v>
      </c>
      <c r="B45401" s="3" t="s">
        <v>6330</v>
      </c>
    </row>
    <row r="45402" spans="1:2" x14ac:dyDescent="0.25">
      <c r="A45402" s="2" t="s">
        <v>45484</v>
      </c>
      <c r="B45402" s="3" t="s">
        <v>6330</v>
      </c>
    </row>
    <row r="45403" spans="1:2" x14ac:dyDescent="0.25">
      <c r="A45403" s="2" t="s">
        <v>45485</v>
      </c>
      <c r="B45403" s="3" t="s">
        <v>6330</v>
      </c>
    </row>
    <row r="45404" spans="1:2" x14ac:dyDescent="0.25">
      <c r="A45404" s="2" t="s">
        <v>45486</v>
      </c>
      <c r="B45404" s="3" t="s">
        <v>6330</v>
      </c>
    </row>
    <row r="45405" spans="1:2" x14ac:dyDescent="0.25">
      <c r="A45405" s="2" t="s">
        <v>45487</v>
      </c>
      <c r="B45405" s="3" t="s">
        <v>6330</v>
      </c>
    </row>
    <row r="45406" spans="1:2" x14ac:dyDescent="0.25">
      <c r="A45406" s="2" t="s">
        <v>45488</v>
      </c>
      <c r="B45406" s="3" t="s">
        <v>6330</v>
      </c>
    </row>
    <row r="45407" spans="1:2" x14ac:dyDescent="0.25">
      <c r="A45407" s="2" t="s">
        <v>45489</v>
      </c>
      <c r="B45407" s="3" t="s">
        <v>6330</v>
      </c>
    </row>
    <row r="45408" spans="1:2" x14ac:dyDescent="0.25">
      <c r="A45408" s="2" t="s">
        <v>45490</v>
      </c>
      <c r="B45408" s="3" t="s">
        <v>6330</v>
      </c>
    </row>
    <row r="45409" spans="1:2" x14ac:dyDescent="0.25">
      <c r="A45409" s="2" t="s">
        <v>45491</v>
      </c>
      <c r="B45409" s="3" t="s">
        <v>6330</v>
      </c>
    </row>
    <row r="45410" spans="1:2" x14ac:dyDescent="0.25">
      <c r="A45410" s="2" t="s">
        <v>45492</v>
      </c>
      <c r="B45410" s="3" t="s">
        <v>6330</v>
      </c>
    </row>
    <row r="45411" spans="1:2" x14ac:dyDescent="0.25">
      <c r="A45411" s="2" t="s">
        <v>45493</v>
      </c>
      <c r="B45411" s="3" t="s">
        <v>6330</v>
      </c>
    </row>
    <row r="45412" spans="1:2" x14ac:dyDescent="0.25">
      <c r="A45412" s="2" t="s">
        <v>45494</v>
      </c>
      <c r="B45412" s="3" t="s">
        <v>6330</v>
      </c>
    </row>
    <row r="45413" spans="1:2" x14ac:dyDescent="0.25">
      <c r="A45413" s="2" t="s">
        <v>45495</v>
      </c>
      <c r="B45413" s="3" t="s">
        <v>6330</v>
      </c>
    </row>
    <row r="45414" spans="1:2" x14ac:dyDescent="0.25">
      <c r="A45414" s="2" t="s">
        <v>45496</v>
      </c>
      <c r="B45414" s="3" t="s">
        <v>6330</v>
      </c>
    </row>
    <row r="45415" spans="1:2" x14ac:dyDescent="0.25">
      <c r="A45415" s="2" t="s">
        <v>45497</v>
      </c>
      <c r="B45415" s="3" t="s">
        <v>6330</v>
      </c>
    </row>
    <row r="45416" spans="1:2" x14ac:dyDescent="0.25">
      <c r="A45416" s="2" t="s">
        <v>45498</v>
      </c>
      <c r="B45416" s="3" t="s">
        <v>6330</v>
      </c>
    </row>
    <row r="45417" spans="1:2" x14ac:dyDescent="0.25">
      <c r="A45417" s="2" t="s">
        <v>45499</v>
      </c>
      <c r="B45417" s="3" t="s">
        <v>6330</v>
      </c>
    </row>
    <row r="45418" spans="1:2" x14ac:dyDescent="0.25">
      <c r="A45418" s="2" t="s">
        <v>45500</v>
      </c>
      <c r="B45418" s="3" t="s">
        <v>6330</v>
      </c>
    </row>
    <row r="45419" spans="1:2" x14ac:dyDescent="0.25">
      <c r="A45419" s="2" t="s">
        <v>45501</v>
      </c>
      <c r="B45419" s="3" t="s">
        <v>6330</v>
      </c>
    </row>
    <row r="45420" spans="1:2" x14ac:dyDescent="0.25">
      <c r="A45420" s="2" t="s">
        <v>45502</v>
      </c>
      <c r="B45420" s="3" t="s">
        <v>6330</v>
      </c>
    </row>
    <row r="45421" spans="1:2" x14ac:dyDescent="0.25">
      <c r="A45421" s="2" t="s">
        <v>45503</v>
      </c>
      <c r="B45421" s="3" t="s">
        <v>6330</v>
      </c>
    </row>
    <row r="45422" spans="1:2" x14ac:dyDescent="0.25">
      <c r="A45422" s="2" t="s">
        <v>45504</v>
      </c>
      <c r="B45422" s="3" t="s">
        <v>6330</v>
      </c>
    </row>
    <row r="45423" spans="1:2" x14ac:dyDescent="0.25">
      <c r="A45423" s="2" t="s">
        <v>45505</v>
      </c>
      <c r="B45423" s="3" t="s">
        <v>6330</v>
      </c>
    </row>
    <row r="45424" spans="1:2" x14ac:dyDescent="0.25">
      <c r="A45424" s="2" t="s">
        <v>45506</v>
      </c>
      <c r="B45424" s="3" t="s">
        <v>6330</v>
      </c>
    </row>
    <row r="45425" spans="1:2" x14ac:dyDescent="0.25">
      <c r="A45425" s="2" t="s">
        <v>45507</v>
      </c>
      <c r="B45425" s="3" t="s">
        <v>6330</v>
      </c>
    </row>
    <row r="45426" spans="1:2" x14ac:dyDescent="0.25">
      <c r="A45426" s="2" t="s">
        <v>45508</v>
      </c>
      <c r="B45426" s="3" t="s">
        <v>6330</v>
      </c>
    </row>
    <row r="45427" spans="1:2" x14ac:dyDescent="0.25">
      <c r="A45427" s="2" t="s">
        <v>45509</v>
      </c>
      <c r="B45427" s="3" t="s">
        <v>6330</v>
      </c>
    </row>
    <row r="45428" spans="1:2" x14ac:dyDescent="0.25">
      <c r="A45428" s="2" t="s">
        <v>45510</v>
      </c>
      <c r="B45428" s="3" t="s">
        <v>6330</v>
      </c>
    </row>
    <row r="45429" spans="1:2" x14ac:dyDescent="0.25">
      <c r="A45429" s="2" t="s">
        <v>45511</v>
      </c>
      <c r="B45429" s="3" t="s">
        <v>6330</v>
      </c>
    </row>
    <row r="45430" spans="1:2" x14ac:dyDescent="0.25">
      <c r="A45430" s="2" t="s">
        <v>45512</v>
      </c>
      <c r="B45430" s="3" t="s">
        <v>6330</v>
      </c>
    </row>
    <row r="45431" spans="1:2" x14ac:dyDescent="0.25">
      <c r="A45431" s="2" t="s">
        <v>45513</v>
      </c>
      <c r="B45431" s="3" t="s">
        <v>6330</v>
      </c>
    </row>
    <row r="45432" spans="1:2" x14ac:dyDescent="0.25">
      <c r="A45432" s="2" t="s">
        <v>45514</v>
      </c>
      <c r="B45432" s="3" t="s">
        <v>6330</v>
      </c>
    </row>
    <row r="45433" spans="1:2" x14ac:dyDescent="0.25">
      <c r="A45433" s="2" t="s">
        <v>45515</v>
      </c>
      <c r="B45433" s="3" t="s">
        <v>6330</v>
      </c>
    </row>
    <row r="45434" spans="1:2" x14ac:dyDescent="0.25">
      <c r="A45434" s="2" t="s">
        <v>45516</v>
      </c>
      <c r="B45434" s="3" t="s">
        <v>6330</v>
      </c>
    </row>
    <row r="45435" spans="1:2" x14ac:dyDescent="0.25">
      <c r="A45435" s="2" t="s">
        <v>45517</v>
      </c>
      <c r="B45435" s="3" t="s">
        <v>6330</v>
      </c>
    </row>
    <row r="45436" spans="1:2" x14ac:dyDescent="0.25">
      <c r="A45436" s="2" t="s">
        <v>45518</v>
      </c>
      <c r="B45436" s="3" t="s">
        <v>6330</v>
      </c>
    </row>
    <row r="45437" spans="1:2" x14ac:dyDescent="0.25">
      <c r="A45437" s="2" t="s">
        <v>45519</v>
      </c>
      <c r="B45437" s="3" t="s">
        <v>6330</v>
      </c>
    </row>
    <row r="45438" spans="1:2" x14ac:dyDescent="0.25">
      <c r="A45438" s="2" t="s">
        <v>45520</v>
      </c>
      <c r="B45438" s="3" t="s">
        <v>6330</v>
      </c>
    </row>
    <row r="45439" spans="1:2" x14ac:dyDescent="0.25">
      <c r="A45439" s="2" t="s">
        <v>45521</v>
      </c>
      <c r="B45439" s="3" t="s">
        <v>6330</v>
      </c>
    </row>
    <row r="45440" spans="1:2" x14ac:dyDescent="0.25">
      <c r="A45440" s="2" t="s">
        <v>45522</v>
      </c>
      <c r="B45440" s="3" t="s">
        <v>6330</v>
      </c>
    </row>
    <row r="45441" spans="1:2" x14ac:dyDescent="0.25">
      <c r="A45441" s="2" t="s">
        <v>45523</v>
      </c>
      <c r="B45441" s="3" t="s">
        <v>6330</v>
      </c>
    </row>
    <row r="45442" spans="1:2" x14ac:dyDescent="0.25">
      <c r="A45442" s="2" t="s">
        <v>45524</v>
      </c>
      <c r="B45442" s="3" t="s">
        <v>6330</v>
      </c>
    </row>
    <row r="45443" spans="1:2" x14ac:dyDescent="0.25">
      <c r="A45443" s="2" t="s">
        <v>45525</v>
      </c>
      <c r="B45443" s="3" t="s">
        <v>6330</v>
      </c>
    </row>
    <row r="45444" spans="1:2" x14ac:dyDescent="0.25">
      <c r="A45444" s="2" t="s">
        <v>45526</v>
      </c>
      <c r="B45444" s="3" t="s">
        <v>6330</v>
      </c>
    </row>
    <row r="45445" spans="1:2" x14ac:dyDescent="0.25">
      <c r="A45445" s="2" t="s">
        <v>45527</v>
      </c>
      <c r="B45445" s="3" t="s">
        <v>6330</v>
      </c>
    </row>
    <row r="45446" spans="1:2" x14ac:dyDescent="0.25">
      <c r="A45446" s="2" t="s">
        <v>45528</v>
      </c>
      <c r="B45446" s="3" t="s">
        <v>6330</v>
      </c>
    </row>
    <row r="45447" spans="1:2" x14ac:dyDescent="0.25">
      <c r="A45447" s="2" t="s">
        <v>45529</v>
      </c>
      <c r="B45447" s="3" t="s">
        <v>6330</v>
      </c>
    </row>
    <row r="45448" spans="1:2" x14ac:dyDescent="0.25">
      <c r="A45448" s="2" t="s">
        <v>45530</v>
      </c>
      <c r="B45448" s="3" t="s">
        <v>6330</v>
      </c>
    </row>
    <row r="45449" spans="1:2" x14ac:dyDescent="0.25">
      <c r="A45449" s="2" t="s">
        <v>45531</v>
      </c>
      <c r="B45449" s="3" t="s">
        <v>6330</v>
      </c>
    </row>
    <row r="45450" spans="1:2" x14ac:dyDescent="0.25">
      <c r="A45450" s="2" t="s">
        <v>45532</v>
      </c>
      <c r="B45450" s="3" t="s">
        <v>6330</v>
      </c>
    </row>
    <row r="45451" spans="1:2" x14ac:dyDescent="0.25">
      <c r="A45451" s="2" t="s">
        <v>45533</v>
      </c>
      <c r="B45451" s="3" t="s">
        <v>6330</v>
      </c>
    </row>
    <row r="45452" spans="1:2" x14ac:dyDescent="0.25">
      <c r="A45452" s="2" t="s">
        <v>45534</v>
      </c>
      <c r="B45452" s="3" t="s">
        <v>6330</v>
      </c>
    </row>
    <row r="45453" spans="1:2" x14ac:dyDescent="0.25">
      <c r="A45453" s="2" t="s">
        <v>45535</v>
      </c>
      <c r="B45453" s="3" t="s">
        <v>6330</v>
      </c>
    </row>
    <row r="45454" spans="1:2" x14ac:dyDescent="0.25">
      <c r="A45454" s="2" t="s">
        <v>45536</v>
      </c>
      <c r="B45454" s="3" t="s">
        <v>6330</v>
      </c>
    </row>
    <row r="45455" spans="1:2" x14ac:dyDescent="0.25">
      <c r="A45455" s="2" t="s">
        <v>45537</v>
      </c>
      <c r="B45455" s="3" t="s">
        <v>6330</v>
      </c>
    </row>
    <row r="45456" spans="1:2" x14ac:dyDescent="0.25">
      <c r="A45456" s="2" t="s">
        <v>45538</v>
      </c>
      <c r="B45456" s="3" t="s">
        <v>6330</v>
      </c>
    </row>
    <row r="45457" spans="1:2" x14ac:dyDescent="0.25">
      <c r="A45457" s="2" t="s">
        <v>45539</v>
      </c>
      <c r="B45457" s="3" t="s">
        <v>6330</v>
      </c>
    </row>
    <row r="45458" spans="1:2" x14ac:dyDescent="0.25">
      <c r="A45458" s="2" t="s">
        <v>45540</v>
      </c>
      <c r="B45458" s="3" t="s">
        <v>6330</v>
      </c>
    </row>
    <row r="45459" spans="1:2" x14ac:dyDescent="0.25">
      <c r="A45459" s="2" t="s">
        <v>45541</v>
      </c>
      <c r="B45459" s="3" t="s">
        <v>6330</v>
      </c>
    </row>
    <row r="45460" spans="1:2" x14ac:dyDescent="0.25">
      <c r="A45460" s="2" t="s">
        <v>45542</v>
      </c>
      <c r="B45460" s="3" t="s">
        <v>6330</v>
      </c>
    </row>
    <row r="45461" spans="1:2" x14ac:dyDescent="0.25">
      <c r="A45461" s="2" t="s">
        <v>45543</v>
      </c>
      <c r="B45461" s="3" t="s">
        <v>6330</v>
      </c>
    </row>
    <row r="45462" spans="1:2" x14ac:dyDescent="0.25">
      <c r="A45462" s="2" t="s">
        <v>45544</v>
      </c>
      <c r="B45462" s="3" t="s">
        <v>6330</v>
      </c>
    </row>
    <row r="45463" spans="1:2" x14ac:dyDescent="0.25">
      <c r="A45463" s="2" t="s">
        <v>45545</v>
      </c>
      <c r="B45463" s="3" t="s">
        <v>6330</v>
      </c>
    </row>
    <row r="45464" spans="1:2" x14ac:dyDescent="0.25">
      <c r="A45464" s="2" t="s">
        <v>45546</v>
      </c>
      <c r="B45464" s="3" t="s">
        <v>6330</v>
      </c>
    </row>
    <row r="45465" spans="1:2" x14ac:dyDescent="0.25">
      <c r="A45465" s="2" t="s">
        <v>45547</v>
      </c>
      <c r="B45465" s="3" t="s">
        <v>6330</v>
      </c>
    </row>
    <row r="45466" spans="1:2" x14ac:dyDescent="0.25">
      <c r="A45466" s="2" t="s">
        <v>45548</v>
      </c>
      <c r="B45466" s="3" t="s">
        <v>6330</v>
      </c>
    </row>
    <row r="45467" spans="1:2" x14ac:dyDescent="0.25">
      <c r="A45467" s="2" t="s">
        <v>45549</v>
      </c>
      <c r="B45467" s="3" t="s">
        <v>6331</v>
      </c>
    </row>
    <row r="45468" spans="1:2" x14ac:dyDescent="0.25">
      <c r="A45468" s="2" t="s">
        <v>45550</v>
      </c>
      <c r="B45468" s="3" t="s">
        <v>6331</v>
      </c>
    </row>
    <row r="45469" spans="1:2" x14ac:dyDescent="0.25">
      <c r="A45469" s="2" t="s">
        <v>45551</v>
      </c>
      <c r="B45469" s="3" t="s">
        <v>6331</v>
      </c>
    </row>
    <row r="45470" spans="1:2" x14ac:dyDescent="0.25">
      <c r="A45470" s="2" t="s">
        <v>45552</v>
      </c>
      <c r="B45470" s="3" t="s">
        <v>6331</v>
      </c>
    </row>
    <row r="45471" spans="1:2" x14ac:dyDescent="0.25">
      <c r="A45471" s="2" t="s">
        <v>45553</v>
      </c>
      <c r="B45471" s="3" t="s">
        <v>6331</v>
      </c>
    </row>
    <row r="45472" spans="1:2" x14ac:dyDescent="0.25">
      <c r="A45472" s="2" t="s">
        <v>45554</v>
      </c>
      <c r="B45472" s="3" t="s">
        <v>6331</v>
      </c>
    </row>
    <row r="45473" spans="1:2" x14ac:dyDescent="0.25">
      <c r="A45473" s="2" t="s">
        <v>45555</v>
      </c>
      <c r="B45473" s="3" t="s">
        <v>6331</v>
      </c>
    </row>
    <row r="45474" spans="1:2" x14ac:dyDescent="0.25">
      <c r="A45474" s="2" t="s">
        <v>45556</v>
      </c>
      <c r="B45474" s="3" t="s">
        <v>6331</v>
      </c>
    </row>
    <row r="45475" spans="1:2" x14ac:dyDescent="0.25">
      <c r="A45475" s="2" t="s">
        <v>45557</v>
      </c>
      <c r="B45475" s="3" t="s">
        <v>6331</v>
      </c>
    </row>
    <row r="45476" spans="1:2" x14ac:dyDescent="0.25">
      <c r="A45476" s="2" t="s">
        <v>45558</v>
      </c>
      <c r="B45476" s="3" t="s">
        <v>6331</v>
      </c>
    </row>
    <row r="45477" spans="1:2" x14ac:dyDescent="0.25">
      <c r="A45477" s="2" t="s">
        <v>45559</v>
      </c>
      <c r="B45477" s="3" t="s">
        <v>6331</v>
      </c>
    </row>
    <row r="45478" spans="1:2" x14ac:dyDescent="0.25">
      <c r="A45478" s="2" t="s">
        <v>45560</v>
      </c>
      <c r="B45478" s="3" t="s">
        <v>6331</v>
      </c>
    </row>
    <row r="45479" spans="1:2" x14ac:dyDescent="0.25">
      <c r="A45479" s="2" t="s">
        <v>45561</v>
      </c>
      <c r="B45479" s="3" t="s">
        <v>6331</v>
      </c>
    </row>
    <row r="45480" spans="1:2" x14ac:dyDescent="0.25">
      <c r="A45480" s="2" t="s">
        <v>45562</v>
      </c>
      <c r="B45480" s="3" t="s">
        <v>6331</v>
      </c>
    </row>
    <row r="45481" spans="1:2" x14ac:dyDescent="0.25">
      <c r="A45481" s="2" t="s">
        <v>45563</v>
      </c>
      <c r="B45481" s="3" t="s">
        <v>6331</v>
      </c>
    </row>
    <row r="45482" spans="1:2" x14ac:dyDescent="0.25">
      <c r="A45482" s="2" t="s">
        <v>45564</v>
      </c>
      <c r="B45482" s="3" t="s">
        <v>6331</v>
      </c>
    </row>
    <row r="45483" spans="1:2" x14ac:dyDescent="0.25">
      <c r="A45483" s="2" t="s">
        <v>45565</v>
      </c>
      <c r="B45483" s="3" t="s">
        <v>6331</v>
      </c>
    </row>
    <row r="45484" spans="1:2" x14ac:dyDescent="0.25">
      <c r="A45484" s="2" t="s">
        <v>45566</v>
      </c>
      <c r="B45484" s="3" t="s">
        <v>6331</v>
      </c>
    </row>
    <row r="45485" spans="1:2" x14ac:dyDescent="0.25">
      <c r="A45485" s="2" t="s">
        <v>45567</v>
      </c>
      <c r="B45485" s="3" t="s">
        <v>6331</v>
      </c>
    </row>
    <row r="45486" spans="1:2" x14ac:dyDescent="0.25">
      <c r="A45486" s="2" t="s">
        <v>45568</v>
      </c>
      <c r="B45486" s="3" t="s">
        <v>6331</v>
      </c>
    </row>
    <row r="45487" spans="1:2" x14ac:dyDescent="0.25">
      <c r="A45487" s="2" t="s">
        <v>45569</v>
      </c>
      <c r="B45487" s="3" t="s">
        <v>6331</v>
      </c>
    </row>
    <row r="45488" spans="1:2" x14ac:dyDescent="0.25">
      <c r="A45488" s="2" t="s">
        <v>45570</v>
      </c>
      <c r="B45488" s="3" t="s">
        <v>6331</v>
      </c>
    </row>
    <row r="45489" spans="1:2" x14ac:dyDescent="0.25">
      <c r="A45489" s="2" t="s">
        <v>45571</v>
      </c>
      <c r="B45489" s="3" t="s">
        <v>6331</v>
      </c>
    </row>
    <row r="45490" spans="1:2" x14ac:dyDescent="0.25">
      <c r="A45490" s="2" t="s">
        <v>45572</v>
      </c>
      <c r="B45490" s="3" t="s">
        <v>6331</v>
      </c>
    </row>
    <row r="45491" spans="1:2" x14ac:dyDescent="0.25">
      <c r="A45491" s="2" t="s">
        <v>45573</v>
      </c>
      <c r="B45491" s="3" t="s">
        <v>6331</v>
      </c>
    </row>
    <row r="45492" spans="1:2" x14ac:dyDescent="0.25">
      <c r="A45492" s="2" t="s">
        <v>45574</v>
      </c>
      <c r="B45492" s="3" t="s">
        <v>6331</v>
      </c>
    </row>
    <row r="45493" spans="1:2" x14ac:dyDescent="0.25">
      <c r="A45493" s="2" t="s">
        <v>45575</v>
      </c>
      <c r="B45493" s="3" t="s">
        <v>6331</v>
      </c>
    </row>
    <row r="45494" spans="1:2" x14ac:dyDescent="0.25">
      <c r="A45494" s="2" t="s">
        <v>45576</v>
      </c>
      <c r="B45494" s="3" t="s">
        <v>6331</v>
      </c>
    </row>
    <row r="45495" spans="1:2" x14ac:dyDescent="0.25">
      <c r="A45495" s="2" t="s">
        <v>45577</v>
      </c>
      <c r="B45495" s="3" t="s">
        <v>6331</v>
      </c>
    </row>
    <row r="45496" spans="1:2" x14ac:dyDescent="0.25">
      <c r="A45496" s="2" t="s">
        <v>45578</v>
      </c>
      <c r="B45496" s="3" t="s">
        <v>6331</v>
      </c>
    </row>
    <row r="45497" spans="1:2" x14ac:dyDescent="0.25">
      <c r="A45497" s="2" t="s">
        <v>45579</v>
      </c>
      <c r="B45497" s="3" t="s">
        <v>6331</v>
      </c>
    </row>
    <row r="45498" spans="1:2" x14ac:dyDescent="0.25">
      <c r="A45498" s="2" t="s">
        <v>45580</v>
      </c>
      <c r="B45498" s="3" t="s">
        <v>6331</v>
      </c>
    </row>
    <row r="45499" spans="1:2" x14ac:dyDescent="0.25">
      <c r="A45499" s="2" t="s">
        <v>45581</v>
      </c>
      <c r="B45499" s="3" t="s">
        <v>6331</v>
      </c>
    </row>
    <row r="45500" spans="1:2" x14ac:dyDescent="0.25">
      <c r="A45500" s="2" t="s">
        <v>45582</v>
      </c>
      <c r="B45500" s="3" t="s">
        <v>6331</v>
      </c>
    </row>
    <row r="45501" spans="1:2" x14ac:dyDescent="0.25">
      <c r="A45501" s="2" t="s">
        <v>45583</v>
      </c>
      <c r="B45501" s="3" t="s">
        <v>6331</v>
      </c>
    </row>
    <row r="45502" spans="1:2" x14ac:dyDescent="0.25">
      <c r="A45502" s="2" t="s">
        <v>45584</v>
      </c>
      <c r="B45502" s="3" t="s">
        <v>6331</v>
      </c>
    </row>
    <row r="45503" spans="1:2" x14ac:dyDescent="0.25">
      <c r="A45503" s="2" t="s">
        <v>45585</v>
      </c>
      <c r="B45503" s="3" t="s">
        <v>6331</v>
      </c>
    </row>
    <row r="45504" spans="1:2" x14ac:dyDescent="0.25">
      <c r="A45504" s="2" t="s">
        <v>45586</v>
      </c>
      <c r="B45504" s="3" t="s">
        <v>6331</v>
      </c>
    </row>
    <row r="45505" spans="1:2" x14ac:dyDescent="0.25">
      <c r="A45505" s="2" t="s">
        <v>45587</v>
      </c>
      <c r="B45505" s="3" t="s">
        <v>6331</v>
      </c>
    </row>
    <row r="45506" spans="1:2" x14ac:dyDescent="0.25">
      <c r="A45506" s="2" t="s">
        <v>45588</v>
      </c>
      <c r="B45506" s="3" t="s">
        <v>6331</v>
      </c>
    </row>
    <row r="45507" spans="1:2" x14ac:dyDescent="0.25">
      <c r="A45507" s="2" t="s">
        <v>45589</v>
      </c>
      <c r="B45507" s="3" t="s">
        <v>6331</v>
      </c>
    </row>
    <row r="45508" spans="1:2" x14ac:dyDescent="0.25">
      <c r="A45508" s="2" t="s">
        <v>45590</v>
      </c>
      <c r="B45508" s="3" t="s">
        <v>6331</v>
      </c>
    </row>
    <row r="45509" spans="1:2" x14ac:dyDescent="0.25">
      <c r="A45509" s="2" t="s">
        <v>45591</v>
      </c>
      <c r="B45509" s="3" t="s">
        <v>6331</v>
      </c>
    </row>
    <row r="45510" spans="1:2" x14ac:dyDescent="0.25">
      <c r="A45510" s="2" t="s">
        <v>45592</v>
      </c>
      <c r="B45510" s="3" t="s">
        <v>6331</v>
      </c>
    </row>
    <row r="45511" spans="1:2" x14ac:dyDescent="0.25">
      <c r="A45511" s="2" t="s">
        <v>45593</v>
      </c>
      <c r="B45511" s="3" t="s">
        <v>6331</v>
      </c>
    </row>
    <row r="45512" spans="1:2" x14ac:dyDescent="0.25">
      <c r="A45512" s="2" t="s">
        <v>45594</v>
      </c>
      <c r="B45512" s="3" t="s">
        <v>6331</v>
      </c>
    </row>
    <row r="45513" spans="1:2" x14ac:dyDescent="0.25">
      <c r="A45513" s="2" t="s">
        <v>45595</v>
      </c>
      <c r="B45513" s="3" t="s">
        <v>6331</v>
      </c>
    </row>
    <row r="45514" spans="1:2" x14ac:dyDescent="0.25">
      <c r="A45514" s="2" t="s">
        <v>45596</v>
      </c>
      <c r="B45514" s="3" t="s">
        <v>6331</v>
      </c>
    </row>
    <row r="45515" spans="1:2" x14ac:dyDescent="0.25">
      <c r="A45515" s="2" t="s">
        <v>45597</v>
      </c>
      <c r="B45515" s="3" t="s">
        <v>6331</v>
      </c>
    </row>
    <row r="45516" spans="1:2" x14ac:dyDescent="0.25">
      <c r="A45516" s="2" t="s">
        <v>45598</v>
      </c>
      <c r="B45516" s="3" t="s">
        <v>6331</v>
      </c>
    </row>
    <row r="45517" spans="1:2" x14ac:dyDescent="0.25">
      <c r="A45517" s="2" t="s">
        <v>45599</v>
      </c>
      <c r="B45517" s="3" t="s">
        <v>6331</v>
      </c>
    </row>
    <row r="45518" spans="1:2" x14ac:dyDescent="0.25">
      <c r="A45518" s="2" t="s">
        <v>45600</v>
      </c>
      <c r="B45518" s="3" t="s">
        <v>6331</v>
      </c>
    </row>
    <row r="45519" spans="1:2" x14ac:dyDescent="0.25">
      <c r="A45519" s="2" t="s">
        <v>45601</v>
      </c>
      <c r="B45519" s="3" t="s">
        <v>6331</v>
      </c>
    </row>
    <row r="45520" spans="1:2" x14ac:dyDescent="0.25">
      <c r="A45520" s="2" t="s">
        <v>45602</v>
      </c>
      <c r="B45520" s="3" t="s">
        <v>6331</v>
      </c>
    </row>
    <row r="45521" spans="1:2" x14ac:dyDescent="0.25">
      <c r="A45521" s="2" t="s">
        <v>45603</v>
      </c>
      <c r="B45521" s="3" t="s">
        <v>6331</v>
      </c>
    </row>
    <row r="45522" spans="1:2" x14ac:dyDescent="0.25">
      <c r="A45522" s="2" t="s">
        <v>45604</v>
      </c>
      <c r="B45522" s="3" t="s">
        <v>6331</v>
      </c>
    </row>
    <row r="45523" spans="1:2" x14ac:dyDescent="0.25">
      <c r="A45523" s="2" t="s">
        <v>45605</v>
      </c>
      <c r="B45523" s="3" t="s">
        <v>6331</v>
      </c>
    </row>
    <row r="45524" spans="1:2" x14ac:dyDescent="0.25">
      <c r="A45524" s="2" t="s">
        <v>45606</v>
      </c>
      <c r="B45524" s="3" t="s">
        <v>6331</v>
      </c>
    </row>
    <row r="45525" spans="1:2" x14ac:dyDescent="0.25">
      <c r="A45525" s="2" t="s">
        <v>45607</v>
      </c>
      <c r="B45525" s="3" t="s">
        <v>6331</v>
      </c>
    </row>
    <row r="45526" spans="1:2" x14ac:dyDescent="0.25">
      <c r="A45526" s="2" t="s">
        <v>45608</v>
      </c>
      <c r="B45526" s="3" t="s">
        <v>6331</v>
      </c>
    </row>
    <row r="45527" spans="1:2" x14ac:dyDescent="0.25">
      <c r="A45527" s="2" t="s">
        <v>45609</v>
      </c>
      <c r="B45527" s="3" t="s">
        <v>6331</v>
      </c>
    </row>
    <row r="45528" spans="1:2" x14ac:dyDescent="0.25">
      <c r="A45528" s="2" t="s">
        <v>45610</v>
      </c>
      <c r="B45528" s="3" t="s">
        <v>6331</v>
      </c>
    </row>
    <row r="45529" spans="1:2" x14ac:dyDescent="0.25">
      <c r="A45529" s="2" t="s">
        <v>45611</v>
      </c>
      <c r="B45529" s="3" t="s">
        <v>6331</v>
      </c>
    </row>
    <row r="45530" spans="1:2" x14ac:dyDescent="0.25">
      <c r="A45530" s="2" t="s">
        <v>45612</v>
      </c>
      <c r="B45530" s="3" t="s">
        <v>6331</v>
      </c>
    </row>
    <row r="45531" spans="1:2" x14ac:dyDescent="0.25">
      <c r="A45531" s="2" t="s">
        <v>45613</v>
      </c>
      <c r="B45531" s="3" t="s">
        <v>6331</v>
      </c>
    </row>
    <row r="45532" spans="1:2" x14ac:dyDescent="0.25">
      <c r="A45532" s="2" t="s">
        <v>45614</v>
      </c>
      <c r="B45532" s="3" t="s">
        <v>6331</v>
      </c>
    </row>
    <row r="45533" spans="1:2" x14ac:dyDescent="0.25">
      <c r="A45533" s="2" t="s">
        <v>45615</v>
      </c>
      <c r="B45533" s="3" t="s">
        <v>6331</v>
      </c>
    </row>
    <row r="45534" spans="1:2" x14ac:dyDescent="0.25">
      <c r="A45534" s="2" t="s">
        <v>45616</v>
      </c>
      <c r="B45534" s="3" t="s">
        <v>6331</v>
      </c>
    </row>
    <row r="45535" spans="1:2" x14ac:dyDescent="0.25">
      <c r="A45535" s="2" t="s">
        <v>45617</v>
      </c>
      <c r="B45535" s="3" t="s">
        <v>6331</v>
      </c>
    </row>
    <row r="45536" spans="1:2" x14ac:dyDescent="0.25">
      <c r="A45536" s="2" t="s">
        <v>45618</v>
      </c>
      <c r="B45536" s="3" t="s">
        <v>6331</v>
      </c>
    </row>
    <row r="45537" spans="1:2" x14ac:dyDescent="0.25">
      <c r="A45537" s="2" t="s">
        <v>45619</v>
      </c>
      <c r="B45537" s="3" t="s">
        <v>6331</v>
      </c>
    </row>
    <row r="45538" spans="1:2" x14ac:dyDescent="0.25">
      <c r="A45538" s="2" t="s">
        <v>45620</v>
      </c>
      <c r="B45538" s="3" t="s">
        <v>6331</v>
      </c>
    </row>
    <row r="45539" spans="1:2" x14ac:dyDescent="0.25">
      <c r="A45539" s="2" t="s">
        <v>45621</v>
      </c>
      <c r="B45539" s="3" t="s">
        <v>6331</v>
      </c>
    </row>
    <row r="45540" spans="1:2" x14ac:dyDescent="0.25">
      <c r="A45540" s="2" t="s">
        <v>45622</v>
      </c>
      <c r="B45540" s="3" t="s">
        <v>6331</v>
      </c>
    </row>
    <row r="45541" spans="1:2" x14ac:dyDescent="0.25">
      <c r="A45541" s="2" t="s">
        <v>45623</v>
      </c>
      <c r="B45541" s="3" t="s">
        <v>6331</v>
      </c>
    </row>
    <row r="45542" spans="1:2" x14ac:dyDescent="0.25">
      <c r="A45542" s="2" t="s">
        <v>45624</v>
      </c>
      <c r="B45542" s="3" t="s">
        <v>6331</v>
      </c>
    </row>
    <row r="45543" spans="1:2" x14ac:dyDescent="0.25">
      <c r="A45543" s="2" t="s">
        <v>45625</v>
      </c>
      <c r="B45543" s="3" t="s">
        <v>6331</v>
      </c>
    </row>
    <row r="45544" spans="1:2" x14ac:dyDescent="0.25">
      <c r="A45544" s="2" t="s">
        <v>45626</v>
      </c>
      <c r="B45544" s="3" t="s">
        <v>6331</v>
      </c>
    </row>
    <row r="45545" spans="1:2" x14ac:dyDescent="0.25">
      <c r="A45545" s="2" t="s">
        <v>45627</v>
      </c>
      <c r="B45545" s="3" t="s">
        <v>6331</v>
      </c>
    </row>
    <row r="45546" spans="1:2" x14ac:dyDescent="0.25">
      <c r="A45546" s="2" t="s">
        <v>45628</v>
      </c>
      <c r="B45546" s="3" t="s">
        <v>6331</v>
      </c>
    </row>
    <row r="45547" spans="1:2" x14ac:dyDescent="0.25">
      <c r="A45547" s="2" t="s">
        <v>45629</v>
      </c>
      <c r="B45547" s="3" t="s">
        <v>6331</v>
      </c>
    </row>
    <row r="45548" spans="1:2" x14ac:dyDescent="0.25">
      <c r="A45548" s="2" t="s">
        <v>45630</v>
      </c>
      <c r="B45548" s="3" t="s">
        <v>6331</v>
      </c>
    </row>
    <row r="45549" spans="1:2" x14ac:dyDescent="0.25">
      <c r="A45549" s="2" t="s">
        <v>45631</v>
      </c>
      <c r="B45549" s="3" t="s">
        <v>6331</v>
      </c>
    </row>
    <row r="45550" spans="1:2" x14ac:dyDescent="0.25">
      <c r="A45550" s="2" t="s">
        <v>45632</v>
      </c>
      <c r="B45550" s="3" t="s">
        <v>6331</v>
      </c>
    </row>
    <row r="45551" spans="1:2" x14ac:dyDescent="0.25">
      <c r="A45551" s="2" t="s">
        <v>45633</v>
      </c>
      <c r="B45551" s="3" t="s">
        <v>1025</v>
      </c>
    </row>
    <row r="45552" spans="1:2" x14ac:dyDescent="0.25">
      <c r="A45552" s="2" t="s">
        <v>45634</v>
      </c>
      <c r="B45552" s="3" t="s">
        <v>1025</v>
      </c>
    </row>
    <row r="45553" spans="1:2" x14ac:dyDescent="0.25">
      <c r="A45553" s="2" t="s">
        <v>45635</v>
      </c>
      <c r="B45553" s="3" t="s">
        <v>1025</v>
      </c>
    </row>
    <row r="45554" spans="1:2" x14ac:dyDescent="0.25">
      <c r="A45554" s="2" t="s">
        <v>45636</v>
      </c>
      <c r="B45554" s="3" t="s">
        <v>1025</v>
      </c>
    </row>
    <row r="45555" spans="1:2" x14ac:dyDescent="0.25">
      <c r="A45555" s="2" t="s">
        <v>45637</v>
      </c>
      <c r="B45555" s="3" t="s">
        <v>1025</v>
      </c>
    </row>
    <row r="45556" spans="1:2" x14ac:dyDescent="0.25">
      <c r="A45556" s="2" t="s">
        <v>45638</v>
      </c>
      <c r="B45556" s="3" t="s">
        <v>1025</v>
      </c>
    </row>
    <row r="45557" spans="1:2" x14ac:dyDescent="0.25">
      <c r="A45557" s="2" t="s">
        <v>45639</v>
      </c>
      <c r="B45557" s="3" t="s">
        <v>1025</v>
      </c>
    </row>
    <row r="45558" spans="1:2" x14ac:dyDescent="0.25">
      <c r="A45558" s="2" t="s">
        <v>45640</v>
      </c>
      <c r="B45558" s="3" t="s">
        <v>1025</v>
      </c>
    </row>
    <row r="45559" spans="1:2" x14ac:dyDescent="0.25">
      <c r="A45559" s="2" t="s">
        <v>45641</v>
      </c>
      <c r="B45559" s="3" t="s">
        <v>1025</v>
      </c>
    </row>
    <row r="45560" spans="1:2" x14ac:dyDescent="0.25">
      <c r="A45560" s="2" t="s">
        <v>45642</v>
      </c>
      <c r="B45560" s="3" t="s">
        <v>1025</v>
      </c>
    </row>
    <row r="45561" spans="1:2" x14ac:dyDescent="0.25">
      <c r="A45561" s="2" t="s">
        <v>45643</v>
      </c>
      <c r="B45561" s="3" t="s">
        <v>1025</v>
      </c>
    </row>
    <row r="45562" spans="1:2" x14ac:dyDescent="0.25">
      <c r="A45562" s="2" t="s">
        <v>45644</v>
      </c>
      <c r="B45562" s="3" t="s">
        <v>1025</v>
      </c>
    </row>
    <row r="45563" spans="1:2" x14ac:dyDescent="0.25">
      <c r="A45563" s="2" t="s">
        <v>45645</v>
      </c>
      <c r="B45563" s="3" t="s">
        <v>6328</v>
      </c>
    </row>
    <row r="45564" spans="1:2" x14ac:dyDescent="0.25">
      <c r="A45564" s="2" t="s">
        <v>45646</v>
      </c>
      <c r="B45564" s="3" t="s">
        <v>6328</v>
      </c>
    </row>
    <row r="45565" spans="1:2" x14ac:dyDescent="0.25">
      <c r="A45565" s="2" t="s">
        <v>45647</v>
      </c>
      <c r="B45565" s="3" t="s">
        <v>6328</v>
      </c>
    </row>
    <row r="45566" spans="1:2" x14ac:dyDescent="0.25">
      <c r="A45566" s="2" t="s">
        <v>45648</v>
      </c>
      <c r="B45566" s="3" t="s">
        <v>6328</v>
      </c>
    </row>
    <row r="45567" spans="1:2" x14ac:dyDescent="0.25">
      <c r="A45567" s="2" t="s">
        <v>45649</v>
      </c>
      <c r="B45567" s="3" t="s">
        <v>6328</v>
      </c>
    </row>
    <row r="45568" spans="1:2" x14ac:dyDescent="0.25">
      <c r="A45568" s="2" t="s">
        <v>45650</v>
      </c>
      <c r="B45568" s="3" t="s">
        <v>6335</v>
      </c>
    </row>
    <row r="45569" spans="1:2" x14ac:dyDescent="0.25">
      <c r="A45569" s="2" t="s">
        <v>45651</v>
      </c>
      <c r="B45569" s="3" t="s">
        <v>6335</v>
      </c>
    </row>
    <row r="45570" spans="1:2" x14ac:dyDescent="0.25">
      <c r="A45570" s="2" t="s">
        <v>45652</v>
      </c>
      <c r="B45570" s="3" t="s">
        <v>6335</v>
      </c>
    </row>
    <row r="45571" spans="1:2" x14ac:dyDescent="0.25">
      <c r="A45571" s="2" t="s">
        <v>45653</v>
      </c>
      <c r="B45571" s="3" t="s">
        <v>6335</v>
      </c>
    </row>
    <row r="45572" spans="1:2" x14ac:dyDescent="0.25">
      <c r="A45572" s="2" t="s">
        <v>45654</v>
      </c>
      <c r="B45572" s="3" t="s">
        <v>6335</v>
      </c>
    </row>
    <row r="45573" spans="1:2" x14ac:dyDescent="0.25">
      <c r="A45573" s="2" t="s">
        <v>45655</v>
      </c>
      <c r="B45573" s="3" t="s">
        <v>6335</v>
      </c>
    </row>
    <row r="45574" spans="1:2" x14ac:dyDescent="0.25">
      <c r="A45574" s="2" t="s">
        <v>45656</v>
      </c>
      <c r="B45574" s="3" t="s">
        <v>6335</v>
      </c>
    </row>
    <row r="45575" spans="1:2" x14ac:dyDescent="0.25">
      <c r="A45575" s="2" t="s">
        <v>45657</v>
      </c>
      <c r="B45575" s="3" t="s">
        <v>6335</v>
      </c>
    </row>
    <row r="45576" spans="1:2" x14ac:dyDescent="0.25">
      <c r="A45576" s="2" t="s">
        <v>45658</v>
      </c>
      <c r="B45576" s="3" t="s">
        <v>6335</v>
      </c>
    </row>
    <row r="45577" spans="1:2" x14ac:dyDescent="0.25">
      <c r="A45577" s="2" t="s">
        <v>45659</v>
      </c>
      <c r="B45577" s="3" t="s">
        <v>6335</v>
      </c>
    </row>
    <row r="45578" spans="1:2" x14ac:dyDescent="0.25">
      <c r="A45578" s="2" t="s">
        <v>45660</v>
      </c>
      <c r="B45578" s="3" t="s">
        <v>6335</v>
      </c>
    </row>
    <row r="45579" spans="1:2" x14ac:dyDescent="0.25">
      <c r="A45579" s="2" t="s">
        <v>45661</v>
      </c>
      <c r="B45579" s="3" t="s">
        <v>6335</v>
      </c>
    </row>
    <row r="45580" spans="1:2" x14ac:dyDescent="0.25">
      <c r="A45580" s="2" t="s">
        <v>45662</v>
      </c>
      <c r="B45580" s="3" t="s">
        <v>6335</v>
      </c>
    </row>
    <row r="45581" spans="1:2" x14ac:dyDescent="0.25">
      <c r="A45581" s="2" t="s">
        <v>45663</v>
      </c>
      <c r="B45581" s="3" t="s">
        <v>6335</v>
      </c>
    </row>
    <row r="45582" spans="1:2" x14ac:dyDescent="0.25">
      <c r="A45582" s="2" t="s">
        <v>45664</v>
      </c>
      <c r="B45582" s="3" t="s">
        <v>6335</v>
      </c>
    </row>
    <row r="45583" spans="1:2" x14ac:dyDescent="0.25">
      <c r="A45583" s="2" t="s">
        <v>45665</v>
      </c>
      <c r="B45583" s="3" t="s">
        <v>6335</v>
      </c>
    </row>
    <row r="45584" spans="1:2" x14ac:dyDescent="0.25">
      <c r="A45584" s="2" t="s">
        <v>45666</v>
      </c>
      <c r="B45584" s="3" t="s">
        <v>6335</v>
      </c>
    </row>
    <row r="45585" spans="1:2" x14ac:dyDescent="0.25">
      <c r="A45585" s="2" t="s">
        <v>45667</v>
      </c>
      <c r="B45585" s="3" t="s">
        <v>6335</v>
      </c>
    </row>
    <row r="45586" spans="1:2" x14ac:dyDescent="0.25">
      <c r="A45586" s="2" t="s">
        <v>45668</v>
      </c>
      <c r="B45586" s="3" t="s">
        <v>6335</v>
      </c>
    </row>
    <row r="45587" spans="1:2" x14ac:dyDescent="0.25">
      <c r="A45587" s="2" t="s">
        <v>45669</v>
      </c>
      <c r="B45587" s="3" t="s">
        <v>6335</v>
      </c>
    </row>
    <row r="45588" spans="1:2" x14ac:dyDescent="0.25">
      <c r="A45588" s="2" t="s">
        <v>45670</v>
      </c>
      <c r="B45588" s="3" t="s">
        <v>6335</v>
      </c>
    </row>
    <row r="45589" spans="1:2" x14ac:dyDescent="0.25">
      <c r="A45589" s="2" t="s">
        <v>45671</v>
      </c>
      <c r="B45589" s="3" t="s">
        <v>6335</v>
      </c>
    </row>
    <row r="45590" spans="1:2" x14ac:dyDescent="0.25">
      <c r="A45590" s="2" t="s">
        <v>45672</v>
      </c>
      <c r="B45590" s="3" t="s">
        <v>6335</v>
      </c>
    </row>
    <row r="45591" spans="1:2" x14ac:dyDescent="0.25">
      <c r="A45591" s="2" t="s">
        <v>45673</v>
      </c>
      <c r="B45591" s="3" t="s">
        <v>6335</v>
      </c>
    </row>
    <row r="45592" spans="1:2" x14ac:dyDescent="0.25">
      <c r="A45592" s="2" t="s">
        <v>45674</v>
      </c>
      <c r="B45592" s="3" t="s">
        <v>6335</v>
      </c>
    </row>
    <row r="45593" spans="1:2" x14ac:dyDescent="0.25">
      <c r="A45593" s="2" t="s">
        <v>45675</v>
      </c>
      <c r="B45593" s="3" t="s">
        <v>6335</v>
      </c>
    </row>
    <row r="45594" spans="1:2" x14ac:dyDescent="0.25">
      <c r="A45594" s="2" t="s">
        <v>45676</v>
      </c>
      <c r="B45594" s="3" t="s">
        <v>6335</v>
      </c>
    </row>
    <row r="45595" spans="1:2" x14ac:dyDescent="0.25">
      <c r="A45595" s="2" t="s">
        <v>45677</v>
      </c>
      <c r="B45595" s="3" t="s">
        <v>6335</v>
      </c>
    </row>
    <row r="45596" spans="1:2" x14ac:dyDescent="0.25">
      <c r="A45596" s="2" t="s">
        <v>45678</v>
      </c>
      <c r="B45596" s="3" t="s">
        <v>6335</v>
      </c>
    </row>
    <row r="45597" spans="1:2" x14ac:dyDescent="0.25">
      <c r="A45597" s="2" t="s">
        <v>45679</v>
      </c>
      <c r="B45597" s="3" t="s">
        <v>6335</v>
      </c>
    </row>
    <row r="45598" spans="1:2" x14ac:dyDescent="0.25">
      <c r="A45598" s="2" t="s">
        <v>45680</v>
      </c>
      <c r="B45598" s="3" t="s">
        <v>6335</v>
      </c>
    </row>
    <row r="45599" spans="1:2" x14ac:dyDescent="0.25">
      <c r="A45599" s="2" t="s">
        <v>45681</v>
      </c>
      <c r="B45599" s="3" t="s">
        <v>6335</v>
      </c>
    </row>
    <row r="45600" spans="1:2" x14ac:dyDescent="0.25">
      <c r="A45600" s="2" t="s">
        <v>45682</v>
      </c>
      <c r="B45600" s="3" t="s">
        <v>6335</v>
      </c>
    </row>
    <row r="45601" spans="1:2" x14ac:dyDescent="0.25">
      <c r="A45601" s="2" t="s">
        <v>45683</v>
      </c>
      <c r="B45601" s="3" t="s">
        <v>6335</v>
      </c>
    </row>
    <row r="45602" spans="1:2" x14ac:dyDescent="0.25">
      <c r="A45602" s="2" t="s">
        <v>45684</v>
      </c>
      <c r="B45602" s="3" t="s">
        <v>6335</v>
      </c>
    </row>
    <row r="45603" spans="1:2" x14ac:dyDescent="0.25">
      <c r="A45603" s="2" t="s">
        <v>45685</v>
      </c>
      <c r="B45603" s="3" t="s">
        <v>6335</v>
      </c>
    </row>
    <row r="45604" spans="1:2" x14ac:dyDescent="0.25">
      <c r="A45604" s="2" t="s">
        <v>45686</v>
      </c>
      <c r="B45604" s="3" t="s">
        <v>6335</v>
      </c>
    </row>
    <row r="45605" spans="1:2" x14ac:dyDescent="0.25">
      <c r="A45605" s="2" t="s">
        <v>45687</v>
      </c>
      <c r="B45605" s="3" t="s">
        <v>6335</v>
      </c>
    </row>
    <row r="45606" spans="1:2" x14ac:dyDescent="0.25">
      <c r="A45606" s="2" t="s">
        <v>45688</v>
      </c>
      <c r="B45606" s="3" t="s">
        <v>6335</v>
      </c>
    </row>
    <row r="45607" spans="1:2" x14ac:dyDescent="0.25">
      <c r="A45607" s="2" t="s">
        <v>45689</v>
      </c>
      <c r="B45607" s="3" t="s">
        <v>6335</v>
      </c>
    </row>
    <row r="45608" spans="1:2" x14ac:dyDescent="0.25">
      <c r="A45608" s="2" t="s">
        <v>45690</v>
      </c>
      <c r="B45608" s="3" t="s">
        <v>6335</v>
      </c>
    </row>
    <row r="45609" spans="1:2" x14ac:dyDescent="0.25">
      <c r="A45609" s="2" t="s">
        <v>45691</v>
      </c>
      <c r="B45609" s="3" t="s">
        <v>6335</v>
      </c>
    </row>
    <row r="45610" spans="1:2" x14ac:dyDescent="0.25">
      <c r="A45610" s="2" t="s">
        <v>45692</v>
      </c>
      <c r="B45610" s="3" t="s">
        <v>6335</v>
      </c>
    </row>
    <row r="45611" spans="1:2" x14ac:dyDescent="0.25">
      <c r="A45611" s="2" t="s">
        <v>45693</v>
      </c>
      <c r="B45611" s="3" t="s">
        <v>6335</v>
      </c>
    </row>
    <row r="45612" spans="1:2" x14ac:dyDescent="0.25">
      <c r="A45612" s="2" t="s">
        <v>45694</v>
      </c>
      <c r="B45612" s="3" t="s">
        <v>6335</v>
      </c>
    </row>
    <row r="45613" spans="1:2" x14ac:dyDescent="0.25">
      <c r="A45613" s="2" t="s">
        <v>45695</v>
      </c>
      <c r="B45613" s="3" t="s">
        <v>6335</v>
      </c>
    </row>
    <row r="45614" spans="1:2" x14ac:dyDescent="0.25">
      <c r="A45614" s="2" t="s">
        <v>45696</v>
      </c>
      <c r="B45614" s="3" t="s">
        <v>6335</v>
      </c>
    </row>
    <row r="45615" spans="1:2" x14ac:dyDescent="0.25">
      <c r="A45615" s="2" t="s">
        <v>45697</v>
      </c>
      <c r="B45615" s="3" t="s">
        <v>6335</v>
      </c>
    </row>
    <row r="45616" spans="1:2" x14ac:dyDescent="0.25">
      <c r="A45616" s="2" t="s">
        <v>45698</v>
      </c>
      <c r="B45616" s="3" t="s">
        <v>6335</v>
      </c>
    </row>
    <row r="45617" spans="1:2" x14ac:dyDescent="0.25">
      <c r="A45617" s="2" t="s">
        <v>45699</v>
      </c>
      <c r="B45617" s="3" t="s">
        <v>6335</v>
      </c>
    </row>
    <row r="45618" spans="1:2" x14ac:dyDescent="0.25">
      <c r="A45618" s="2" t="s">
        <v>45700</v>
      </c>
      <c r="B45618" s="3" t="s">
        <v>6335</v>
      </c>
    </row>
    <row r="45619" spans="1:2" x14ac:dyDescent="0.25">
      <c r="A45619" s="2" t="s">
        <v>45701</v>
      </c>
      <c r="B45619" s="3" t="s">
        <v>6335</v>
      </c>
    </row>
    <row r="45620" spans="1:2" x14ac:dyDescent="0.25">
      <c r="A45620" s="2" t="s">
        <v>45702</v>
      </c>
      <c r="B45620" s="3" t="s">
        <v>6335</v>
      </c>
    </row>
    <row r="45621" spans="1:2" x14ac:dyDescent="0.25">
      <c r="A45621" s="2" t="s">
        <v>45703</v>
      </c>
      <c r="B45621" s="3" t="s">
        <v>6335</v>
      </c>
    </row>
    <row r="45622" spans="1:2" x14ac:dyDescent="0.25">
      <c r="A45622" s="2" t="s">
        <v>45704</v>
      </c>
      <c r="B45622" s="3" t="s">
        <v>6335</v>
      </c>
    </row>
    <row r="45623" spans="1:2" x14ac:dyDescent="0.25">
      <c r="A45623" s="2" t="s">
        <v>45705</v>
      </c>
      <c r="B45623" s="3" t="s">
        <v>6335</v>
      </c>
    </row>
    <row r="45624" spans="1:2" x14ac:dyDescent="0.25">
      <c r="A45624" s="2" t="s">
        <v>45706</v>
      </c>
      <c r="B45624" s="3" t="s">
        <v>6335</v>
      </c>
    </row>
    <row r="45625" spans="1:2" x14ac:dyDescent="0.25">
      <c r="A45625" s="2" t="s">
        <v>45707</v>
      </c>
      <c r="B45625" s="3" t="s">
        <v>6335</v>
      </c>
    </row>
    <row r="45626" spans="1:2" x14ac:dyDescent="0.25">
      <c r="A45626" s="2" t="s">
        <v>45708</v>
      </c>
      <c r="B45626" s="3" t="s">
        <v>6335</v>
      </c>
    </row>
    <row r="45627" spans="1:2" x14ac:dyDescent="0.25">
      <c r="A45627" s="2" t="s">
        <v>45709</v>
      </c>
      <c r="B45627" s="3" t="s">
        <v>6335</v>
      </c>
    </row>
    <row r="45628" spans="1:2" x14ac:dyDescent="0.25">
      <c r="A45628" s="2" t="s">
        <v>45710</v>
      </c>
      <c r="B45628" s="3" t="s">
        <v>6335</v>
      </c>
    </row>
    <row r="45629" spans="1:2" x14ac:dyDescent="0.25">
      <c r="A45629" s="2" t="s">
        <v>45711</v>
      </c>
      <c r="B45629" s="3" t="s">
        <v>6335</v>
      </c>
    </row>
    <row r="45630" spans="1:2" x14ac:dyDescent="0.25">
      <c r="A45630" s="2" t="s">
        <v>45712</v>
      </c>
      <c r="B45630" s="3" t="s">
        <v>6335</v>
      </c>
    </row>
    <row r="45631" spans="1:2" x14ac:dyDescent="0.25">
      <c r="A45631" s="2" t="s">
        <v>45713</v>
      </c>
      <c r="B45631" s="3" t="s">
        <v>6335</v>
      </c>
    </row>
    <row r="45632" spans="1:2" x14ac:dyDescent="0.25">
      <c r="A45632" s="2" t="s">
        <v>45714</v>
      </c>
      <c r="B45632" s="3" t="s">
        <v>6335</v>
      </c>
    </row>
    <row r="45633" spans="1:2" x14ac:dyDescent="0.25">
      <c r="A45633" s="2" t="s">
        <v>45715</v>
      </c>
      <c r="B45633" s="3" t="s">
        <v>6335</v>
      </c>
    </row>
    <row r="45634" spans="1:2" x14ac:dyDescent="0.25">
      <c r="A45634" s="2" t="s">
        <v>45716</v>
      </c>
      <c r="B45634" s="3" t="s">
        <v>6335</v>
      </c>
    </row>
    <row r="45635" spans="1:2" x14ac:dyDescent="0.25">
      <c r="A45635" s="2" t="s">
        <v>45717</v>
      </c>
      <c r="B45635" s="3" t="s">
        <v>6335</v>
      </c>
    </row>
    <row r="45636" spans="1:2" x14ac:dyDescent="0.25">
      <c r="A45636" s="2" t="s">
        <v>45718</v>
      </c>
      <c r="B45636" s="3" t="s">
        <v>6335</v>
      </c>
    </row>
    <row r="45637" spans="1:2" x14ac:dyDescent="0.25">
      <c r="A45637" s="2" t="s">
        <v>45719</v>
      </c>
      <c r="B45637" s="3" t="s">
        <v>6335</v>
      </c>
    </row>
    <row r="45638" spans="1:2" x14ac:dyDescent="0.25">
      <c r="A45638" s="2" t="s">
        <v>45720</v>
      </c>
      <c r="B45638" s="3" t="s">
        <v>6335</v>
      </c>
    </row>
    <row r="45639" spans="1:2" x14ac:dyDescent="0.25">
      <c r="A45639" s="2" t="s">
        <v>45721</v>
      </c>
      <c r="B45639" s="3" t="s">
        <v>6335</v>
      </c>
    </row>
    <row r="45640" spans="1:2" x14ac:dyDescent="0.25">
      <c r="A45640" s="2" t="s">
        <v>45722</v>
      </c>
      <c r="B45640" s="3" t="s">
        <v>6335</v>
      </c>
    </row>
    <row r="45641" spans="1:2" x14ac:dyDescent="0.25">
      <c r="A45641" s="2" t="s">
        <v>45723</v>
      </c>
      <c r="B45641" s="3" t="s">
        <v>6335</v>
      </c>
    </row>
    <row r="45642" spans="1:2" x14ac:dyDescent="0.25">
      <c r="A45642" s="2" t="s">
        <v>45724</v>
      </c>
      <c r="B45642" s="3" t="s">
        <v>6335</v>
      </c>
    </row>
    <row r="45643" spans="1:2" x14ac:dyDescent="0.25">
      <c r="A45643" s="2" t="s">
        <v>45725</v>
      </c>
      <c r="B45643" s="3" t="s">
        <v>6335</v>
      </c>
    </row>
    <row r="45644" spans="1:2" x14ac:dyDescent="0.25">
      <c r="A45644" s="2" t="s">
        <v>45726</v>
      </c>
      <c r="B45644" s="3" t="s">
        <v>6335</v>
      </c>
    </row>
    <row r="45645" spans="1:2" x14ac:dyDescent="0.25">
      <c r="A45645" s="2" t="s">
        <v>45727</v>
      </c>
      <c r="B45645" s="3" t="s">
        <v>6335</v>
      </c>
    </row>
    <row r="45646" spans="1:2" x14ac:dyDescent="0.25">
      <c r="A45646" s="2" t="s">
        <v>45728</v>
      </c>
      <c r="B45646" s="3" t="s">
        <v>6335</v>
      </c>
    </row>
    <row r="45647" spans="1:2" x14ac:dyDescent="0.25">
      <c r="A45647" s="2" t="s">
        <v>45729</v>
      </c>
      <c r="B45647" s="3" t="s">
        <v>6335</v>
      </c>
    </row>
    <row r="45648" spans="1:2" x14ac:dyDescent="0.25">
      <c r="A45648" s="2" t="s">
        <v>45730</v>
      </c>
      <c r="B45648" s="3" t="s">
        <v>6335</v>
      </c>
    </row>
    <row r="45649" spans="1:2" x14ac:dyDescent="0.25">
      <c r="A45649" s="2" t="s">
        <v>45731</v>
      </c>
      <c r="B45649" s="3" t="s">
        <v>6335</v>
      </c>
    </row>
    <row r="45650" spans="1:2" x14ac:dyDescent="0.25">
      <c r="A45650" s="2" t="s">
        <v>45732</v>
      </c>
      <c r="B45650" s="3" t="s">
        <v>6335</v>
      </c>
    </row>
    <row r="45651" spans="1:2" x14ac:dyDescent="0.25">
      <c r="A45651" s="2" t="s">
        <v>45733</v>
      </c>
      <c r="B45651" s="3" t="s">
        <v>6335</v>
      </c>
    </row>
    <row r="45652" spans="1:2" x14ac:dyDescent="0.25">
      <c r="A45652" s="2" t="s">
        <v>45734</v>
      </c>
      <c r="B45652" s="3" t="s">
        <v>6335</v>
      </c>
    </row>
    <row r="45653" spans="1:2" x14ac:dyDescent="0.25">
      <c r="A45653" s="2" t="s">
        <v>45735</v>
      </c>
      <c r="B45653" s="3" t="s">
        <v>6335</v>
      </c>
    </row>
    <row r="45654" spans="1:2" x14ac:dyDescent="0.25">
      <c r="A45654" s="2" t="s">
        <v>45736</v>
      </c>
      <c r="B45654" s="3" t="s">
        <v>6335</v>
      </c>
    </row>
    <row r="45655" spans="1:2" x14ac:dyDescent="0.25">
      <c r="A45655" s="2" t="s">
        <v>45737</v>
      </c>
      <c r="B45655" s="3" t="s">
        <v>6335</v>
      </c>
    </row>
    <row r="45656" spans="1:2" x14ac:dyDescent="0.25">
      <c r="A45656" s="2" t="s">
        <v>45738</v>
      </c>
      <c r="B45656" s="3" t="s">
        <v>6335</v>
      </c>
    </row>
    <row r="45657" spans="1:2" x14ac:dyDescent="0.25">
      <c r="A45657" s="2" t="s">
        <v>45739</v>
      </c>
      <c r="B45657" s="3" t="s">
        <v>6335</v>
      </c>
    </row>
    <row r="45658" spans="1:2" x14ac:dyDescent="0.25">
      <c r="A45658" s="2" t="s">
        <v>45740</v>
      </c>
      <c r="B45658" s="3" t="s">
        <v>6335</v>
      </c>
    </row>
    <row r="45659" spans="1:2" x14ac:dyDescent="0.25">
      <c r="A45659" s="2" t="s">
        <v>45741</v>
      </c>
      <c r="B45659" s="3" t="s">
        <v>6335</v>
      </c>
    </row>
    <row r="45660" spans="1:2" x14ac:dyDescent="0.25">
      <c r="A45660" s="2" t="s">
        <v>45742</v>
      </c>
      <c r="B45660" s="3" t="s">
        <v>6335</v>
      </c>
    </row>
    <row r="45661" spans="1:2" x14ac:dyDescent="0.25">
      <c r="A45661" s="2" t="s">
        <v>45743</v>
      </c>
      <c r="B45661" s="3" t="s">
        <v>6335</v>
      </c>
    </row>
    <row r="45662" spans="1:2" x14ac:dyDescent="0.25">
      <c r="A45662" s="2" t="s">
        <v>45744</v>
      </c>
      <c r="B45662" s="3" t="s">
        <v>6335</v>
      </c>
    </row>
    <row r="45663" spans="1:2" x14ac:dyDescent="0.25">
      <c r="A45663" s="2" t="s">
        <v>45745</v>
      </c>
      <c r="B45663" s="3" t="s">
        <v>6335</v>
      </c>
    </row>
    <row r="45664" spans="1:2" x14ac:dyDescent="0.25">
      <c r="A45664" s="2" t="s">
        <v>45746</v>
      </c>
      <c r="B45664" s="3" t="s">
        <v>6335</v>
      </c>
    </row>
    <row r="45665" spans="1:2" x14ac:dyDescent="0.25">
      <c r="A45665" s="2" t="s">
        <v>45747</v>
      </c>
      <c r="B45665" s="3" t="s">
        <v>6335</v>
      </c>
    </row>
    <row r="45666" spans="1:2" x14ac:dyDescent="0.25">
      <c r="A45666" s="2" t="s">
        <v>45748</v>
      </c>
      <c r="B45666" s="3" t="s">
        <v>6335</v>
      </c>
    </row>
    <row r="45667" spans="1:2" x14ac:dyDescent="0.25">
      <c r="A45667" s="2" t="s">
        <v>45749</v>
      </c>
      <c r="B45667" s="3" t="s">
        <v>1014</v>
      </c>
    </row>
    <row r="45668" spans="1:2" x14ac:dyDescent="0.25">
      <c r="A45668" s="2" t="s">
        <v>45750</v>
      </c>
      <c r="B45668" s="3" t="s">
        <v>1014</v>
      </c>
    </row>
    <row r="45669" spans="1:2" x14ac:dyDescent="0.25">
      <c r="A45669" s="2" t="s">
        <v>45751</v>
      </c>
      <c r="B45669" s="3" t="s">
        <v>1022</v>
      </c>
    </row>
    <row r="45670" spans="1:2" x14ac:dyDescent="0.25">
      <c r="A45670" s="2" t="s">
        <v>45752</v>
      </c>
      <c r="B45670" s="3" t="s">
        <v>1022</v>
      </c>
    </row>
    <row r="45671" spans="1:2" x14ac:dyDescent="0.25">
      <c r="A45671" s="2" t="s">
        <v>45753</v>
      </c>
      <c r="B45671" s="3" t="s">
        <v>1022</v>
      </c>
    </row>
    <row r="45672" spans="1:2" x14ac:dyDescent="0.25">
      <c r="A45672" s="2" t="s">
        <v>45754</v>
      </c>
      <c r="B45672" s="3" t="s">
        <v>1022</v>
      </c>
    </row>
    <row r="45673" spans="1:2" x14ac:dyDescent="0.25">
      <c r="A45673" s="2" t="s">
        <v>45755</v>
      </c>
      <c r="B45673" s="3" t="s">
        <v>1022</v>
      </c>
    </row>
    <row r="45674" spans="1:2" x14ac:dyDescent="0.25">
      <c r="A45674" s="2" t="s">
        <v>45756</v>
      </c>
      <c r="B45674" s="3" t="s">
        <v>1022</v>
      </c>
    </row>
    <row r="45675" spans="1:2" x14ac:dyDescent="0.25">
      <c r="A45675" s="2" t="s">
        <v>45757</v>
      </c>
      <c r="B45675" s="3" t="s">
        <v>6327</v>
      </c>
    </row>
    <row r="45676" spans="1:2" x14ac:dyDescent="0.25">
      <c r="A45676" s="2" t="s">
        <v>45758</v>
      </c>
      <c r="B45676" s="3" t="s">
        <v>6321</v>
      </c>
    </row>
    <row r="45677" spans="1:2" x14ac:dyDescent="0.25">
      <c r="A45677" s="2" t="s">
        <v>45759</v>
      </c>
      <c r="B45677" s="3" t="s">
        <v>6321</v>
      </c>
    </row>
    <row r="45678" spans="1:2" x14ac:dyDescent="0.25">
      <c r="A45678" s="2" t="s">
        <v>45760</v>
      </c>
      <c r="B45678" s="3" t="s">
        <v>6321</v>
      </c>
    </row>
    <row r="45679" spans="1:2" x14ac:dyDescent="0.25">
      <c r="A45679" s="2" t="s">
        <v>45761</v>
      </c>
      <c r="B45679" s="3" t="s">
        <v>6321</v>
      </c>
    </row>
    <row r="45680" spans="1:2" x14ac:dyDescent="0.25">
      <c r="A45680" s="2" t="s">
        <v>45762</v>
      </c>
      <c r="B45680" s="3" t="s">
        <v>6321</v>
      </c>
    </row>
    <row r="45681" spans="1:2" x14ac:dyDescent="0.25">
      <c r="A45681" s="2" t="s">
        <v>45763</v>
      </c>
      <c r="B45681" s="3" t="s">
        <v>6321</v>
      </c>
    </row>
    <row r="45682" spans="1:2" x14ac:dyDescent="0.25">
      <c r="A45682" s="2" t="s">
        <v>45764</v>
      </c>
      <c r="B45682" s="3" t="s">
        <v>6321</v>
      </c>
    </row>
    <row r="45683" spans="1:2" x14ac:dyDescent="0.25">
      <c r="A45683" s="2" t="s">
        <v>45765</v>
      </c>
      <c r="B45683" s="3" t="s">
        <v>6321</v>
      </c>
    </row>
    <row r="45684" spans="1:2" x14ac:dyDescent="0.25">
      <c r="A45684" s="2" t="s">
        <v>45766</v>
      </c>
      <c r="B45684" s="3" t="s">
        <v>6321</v>
      </c>
    </row>
    <row r="45685" spans="1:2" x14ac:dyDescent="0.25">
      <c r="A45685" s="2" t="s">
        <v>45767</v>
      </c>
      <c r="B45685" s="3" t="s">
        <v>6321</v>
      </c>
    </row>
    <row r="45686" spans="1:2" x14ac:dyDescent="0.25">
      <c r="A45686" s="2" t="s">
        <v>45768</v>
      </c>
      <c r="B45686" s="3" t="s">
        <v>6321</v>
      </c>
    </row>
    <row r="45687" spans="1:2" x14ac:dyDescent="0.25">
      <c r="A45687" s="2" t="s">
        <v>45769</v>
      </c>
      <c r="B45687" s="3" t="s">
        <v>6321</v>
      </c>
    </row>
    <row r="45688" spans="1:2" x14ac:dyDescent="0.25">
      <c r="A45688" s="2" t="s">
        <v>45770</v>
      </c>
      <c r="B45688" s="3" t="s">
        <v>6321</v>
      </c>
    </row>
    <row r="45689" spans="1:2" x14ac:dyDescent="0.25">
      <c r="A45689" s="2" t="s">
        <v>45771</v>
      </c>
      <c r="B45689" s="3" t="s">
        <v>6321</v>
      </c>
    </row>
    <row r="45690" spans="1:2" x14ac:dyDescent="0.25">
      <c r="A45690" s="2" t="s">
        <v>45772</v>
      </c>
      <c r="B45690" s="3" t="s">
        <v>1020</v>
      </c>
    </row>
    <row r="45691" spans="1:2" x14ac:dyDescent="0.25">
      <c r="A45691" s="2" t="s">
        <v>45773</v>
      </c>
      <c r="B45691" s="3" t="s">
        <v>1020</v>
      </c>
    </row>
    <row r="45692" spans="1:2" x14ac:dyDescent="0.25">
      <c r="A45692" s="2" t="s">
        <v>45774</v>
      </c>
      <c r="B45692" s="3" t="s">
        <v>1020</v>
      </c>
    </row>
    <row r="45693" spans="1:2" x14ac:dyDescent="0.25">
      <c r="A45693" s="2" t="s">
        <v>45775</v>
      </c>
      <c r="B45693" s="3" t="s">
        <v>1020</v>
      </c>
    </row>
    <row r="45694" spans="1:2" x14ac:dyDescent="0.25">
      <c r="A45694" s="2" t="s">
        <v>45776</v>
      </c>
      <c r="B45694" s="3" t="s">
        <v>1020</v>
      </c>
    </row>
    <row r="45695" spans="1:2" x14ac:dyDescent="0.25">
      <c r="A45695" s="2" t="s">
        <v>45777</v>
      </c>
      <c r="B45695" s="3" t="s">
        <v>1020</v>
      </c>
    </row>
    <row r="45696" spans="1:2" x14ac:dyDescent="0.25">
      <c r="A45696" s="2" t="s">
        <v>45778</v>
      </c>
      <c r="B45696" s="3" t="s">
        <v>1020</v>
      </c>
    </row>
    <row r="45697" spans="1:2" x14ac:dyDescent="0.25">
      <c r="A45697" s="2" t="s">
        <v>45779</v>
      </c>
      <c r="B45697" s="3" t="s">
        <v>1020</v>
      </c>
    </row>
    <row r="45698" spans="1:2" x14ac:dyDescent="0.25">
      <c r="A45698" s="2" t="s">
        <v>45780</v>
      </c>
      <c r="B45698" s="3" t="s">
        <v>1020</v>
      </c>
    </row>
    <row r="45699" spans="1:2" x14ac:dyDescent="0.25">
      <c r="A45699" s="2" t="s">
        <v>45781</v>
      </c>
      <c r="B45699" s="3" t="s">
        <v>1020</v>
      </c>
    </row>
    <row r="45700" spans="1:2" x14ac:dyDescent="0.25">
      <c r="A45700" s="2" t="s">
        <v>45782</v>
      </c>
      <c r="B45700" s="3" t="s">
        <v>1020</v>
      </c>
    </row>
    <row r="45701" spans="1:2" x14ac:dyDescent="0.25">
      <c r="A45701" s="2" t="s">
        <v>45783</v>
      </c>
      <c r="B45701" s="3" t="s">
        <v>1020</v>
      </c>
    </row>
    <row r="45702" spans="1:2" x14ac:dyDescent="0.25">
      <c r="A45702" s="2" t="s">
        <v>45784</v>
      </c>
      <c r="B45702" s="3" t="s">
        <v>1020</v>
      </c>
    </row>
    <row r="45703" spans="1:2" x14ac:dyDescent="0.25">
      <c r="A45703" s="2" t="s">
        <v>45785</v>
      </c>
      <c r="B45703" s="3" t="s">
        <v>1020</v>
      </c>
    </row>
    <row r="45704" spans="1:2" x14ac:dyDescent="0.25">
      <c r="A45704" s="2" t="s">
        <v>45786</v>
      </c>
      <c r="B45704" s="3" t="s">
        <v>1020</v>
      </c>
    </row>
    <row r="45705" spans="1:2" x14ac:dyDescent="0.25">
      <c r="A45705" s="2" t="s">
        <v>45787</v>
      </c>
      <c r="B45705" s="3" t="s">
        <v>1020</v>
      </c>
    </row>
    <row r="45706" spans="1:2" x14ac:dyDescent="0.25">
      <c r="A45706" s="2" t="s">
        <v>45788</v>
      </c>
      <c r="B45706" s="3" t="s">
        <v>1020</v>
      </c>
    </row>
    <row r="45707" spans="1:2" x14ac:dyDescent="0.25">
      <c r="A45707" s="2" t="s">
        <v>45789</v>
      </c>
      <c r="B45707" s="3" t="s">
        <v>6336</v>
      </c>
    </row>
    <row r="45708" spans="1:2" x14ac:dyDescent="0.25">
      <c r="A45708" s="2" t="s">
        <v>45790</v>
      </c>
      <c r="B45708" s="3" t="s">
        <v>6336</v>
      </c>
    </row>
    <row r="45709" spans="1:2" x14ac:dyDescent="0.25">
      <c r="A45709" s="2" t="s">
        <v>45791</v>
      </c>
      <c r="B45709" s="3" t="s">
        <v>6336</v>
      </c>
    </row>
    <row r="45710" spans="1:2" x14ac:dyDescent="0.25">
      <c r="A45710" s="2" t="s">
        <v>45792</v>
      </c>
      <c r="B45710" s="3" t="s">
        <v>6336</v>
      </c>
    </row>
    <row r="45711" spans="1:2" x14ac:dyDescent="0.25">
      <c r="A45711" s="2" t="s">
        <v>45793</v>
      </c>
      <c r="B45711" s="3" t="s">
        <v>6336</v>
      </c>
    </row>
    <row r="45712" spans="1:2" x14ac:dyDescent="0.25">
      <c r="A45712" s="2" t="s">
        <v>45794</v>
      </c>
      <c r="B45712" s="3" t="s">
        <v>6336</v>
      </c>
    </row>
    <row r="45713" spans="1:2" x14ac:dyDescent="0.25">
      <c r="A45713" s="2" t="s">
        <v>45795</v>
      </c>
      <c r="B45713" s="3" t="s">
        <v>6336</v>
      </c>
    </row>
    <row r="45714" spans="1:2" x14ac:dyDescent="0.25">
      <c r="A45714" s="2" t="s">
        <v>45796</v>
      </c>
      <c r="B45714" s="3" t="s">
        <v>6336</v>
      </c>
    </row>
    <row r="45715" spans="1:2" x14ac:dyDescent="0.25">
      <c r="A45715" s="2" t="s">
        <v>45797</v>
      </c>
      <c r="B45715" s="3" t="s">
        <v>6336</v>
      </c>
    </row>
    <row r="45716" spans="1:2" x14ac:dyDescent="0.25">
      <c r="A45716" s="2" t="s">
        <v>45798</v>
      </c>
      <c r="B45716" s="3" t="s">
        <v>6336</v>
      </c>
    </row>
    <row r="45717" spans="1:2" x14ac:dyDescent="0.25">
      <c r="A45717" s="2" t="s">
        <v>45799</v>
      </c>
      <c r="B45717" s="3" t="s">
        <v>6336</v>
      </c>
    </row>
    <row r="45718" spans="1:2" x14ac:dyDescent="0.25">
      <c r="A45718" s="2" t="s">
        <v>45800</v>
      </c>
      <c r="B45718" s="3" t="s">
        <v>6336</v>
      </c>
    </row>
    <row r="45719" spans="1:2" x14ac:dyDescent="0.25">
      <c r="A45719" s="2" t="s">
        <v>45801</v>
      </c>
      <c r="B45719" s="3" t="s">
        <v>6336</v>
      </c>
    </row>
    <row r="45720" spans="1:2" x14ac:dyDescent="0.25">
      <c r="A45720" s="2" t="s">
        <v>45802</v>
      </c>
      <c r="B45720" s="3" t="s">
        <v>6336</v>
      </c>
    </row>
    <row r="45721" spans="1:2" x14ac:dyDescent="0.25">
      <c r="A45721" s="2" t="s">
        <v>45803</v>
      </c>
      <c r="B45721" s="3" t="s">
        <v>6336</v>
      </c>
    </row>
    <row r="45722" spans="1:2" x14ac:dyDescent="0.25">
      <c r="A45722" s="2" t="s">
        <v>45804</v>
      </c>
      <c r="B45722" s="3" t="s">
        <v>6336</v>
      </c>
    </row>
    <row r="45723" spans="1:2" x14ac:dyDescent="0.25">
      <c r="A45723" s="2" t="s">
        <v>45805</v>
      </c>
      <c r="B45723" s="3" t="s">
        <v>6336</v>
      </c>
    </row>
    <row r="45724" spans="1:2" x14ac:dyDescent="0.25">
      <c r="A45724" s="2" t="s">
        <v>45806</v>
      </c>
      <c r="B45724" s="3" t="s">
        <v>6336</v>
      </c>
    </row>
    <row r="45725" spans="1:2" x14ac:dyDescent="0.25">
      <c r="A45725" s="2" t="s">
        <v>45807</v>
      </c>
      <c r="B45725" s="3" t="s">
        <v>6336</v>
      </c>
    </row>
    <row r="45726" spans="1:2" x14ac:dyDescent="0.25">
      <c r="A45726" s="2" t="s">
        <v>45808</v>
      </c>
      <c r="B45726" s="3" t="s">
        <v>6336</v>
      </c>
    </row>
    <row r="45727" spans="1:2" x14ac:dyDescent="0.25">
      <c r="A45727" s="2" t="s">
        <v>45809</v>
      </c>
      <c r="B45727" s="3" t="s">
        <v>6336</v>
      </c>
    </row>
    <row r="45728" spans="1:2" x14ac:dyDescent="0.25">
      <c r="A45728" s="2" t="s">
        <v>45810</v>
      </c>
      <c r="B45728" s="3" t="s">
        <v>6336</v>
      </c>
    </row>
    <row r="45729" spans="1:2" x14ac:dyDescent="0.25">
      <c r="A45729" s="2" t="s">
        <v>45811</v>
      </c>
      <c r="B45729" s="3" t="s">
        <v>6336</v>
      </c>
    </row>
    <row r="45730" spans="1:2" x14ac:dyDescent="0.25">
      <c r="A45730" s="2" t="s">
        <v>45812</v>
      </c>
      <c r="B45730" s="3" t="s">
        <v>6336</v>
      </c>
    </row>
    <row r="45731" spans="1:2" x14ac:dyDescent="0.25">
      <c r="A45731" s="2" t="s">
        <v>45813</v>
      </c>
      <c r="B45731" s="3" t="s">
        <v>6336</v>
      </c>
    </row>
    <row r="45732" spans="1:2" x14ac:dyDescent="0.25">
      <c r="A45732" s="2" t="s">
        <v>45814</v>
      </c>
      <c r="B45732" s="3" t="s">
        <v>6336</v>
      </c>
    </row>
    <row r="45733" spans="1:2" x14ac:dyDescent="0.25">
      <c r="A45733" s="2" t="s">
        <v>45815</v>
      </c>
      <c r="B45733" s="3" t="s">
        <v>6336</v>
      </c>
    </row>
    <row r="45734" spans="1:2" x14ac:dyDescent="0.25">
      <c r="A45734" s="2" t="s">
        <v>45816</v>
      </c>
      <c r="B45734" s="3" t="s">
        <v>6336</v>
      </c>
    </row>
    <row r="45735" spans="1:2" x14ac:dyDescent="0.25">
      <c r="A45735" s="2" t="s">
        <v>45817</v>
      </c>
      <c r="B45735" s="3" t="s">
        <v>6336</v>
      </c>
    </row>
    <row r="45736" spans="1:2" x14ac:dyDescent="0.25">
      <c r="A45736" s="2" t="s">
        <v>45818</v>
      </c>
      <c r="B45736" s="3" t="s">
        <v>6336</v>
      </c>
    </row>
    <row r="45737" spans="1:2" x14ac:dyDescent="0.25">
      <c r="A45737" s="2" t="s">
        <v>45819</v>
      </c>
      <c r="B45737" s="3" t="s">
        <v>6336</v>
      </c>
    </row>
    <row r="45738" spans="1:2" x14ac:dyDescent="0.25">
      <c r="A45738" s="2" t="s">
        <v>45820</v>
      </c>
      <c r="B45738" s="3" t="s">
        <v>6336</v>
      </c>
    </row>
    <row r="45739" spans="1:2" x14ac:dyDescent="0.25">
      <c r="A45739" s="2" t="s">
        <v>45821</v>
      </c>
      <c r="B45739" s="3" t="s">
        <v>6336</v>
      </c>
    </row>
    <row r="45740" spans="1:2" x14ac:dyDescent="0.25">
      <c r="A45740" s="2" t="s">
        <v>45822</v>
      </c>
      <c r="B45740" s="3" t="s">
        <v>6336</v>
      </c>
    </row>
    <row r="45741" spans="1:2" x14ac:dyDescent="0.25">
      <c r="A45741" s="2" t="s">
        <v>45823</v>
      </c>
      <c r="B45741" s="3" t="s">
        <v>6336</v>
      </c>
    </row>
    <row r="45742" spans="1:2" x14ac:dyDescent="0.25">
      <c r="A45742" s="2" t="s">
        <v>45824</v>
      </c>
      <c r="B45742" s="3" t="s">
        <v>6336</v>
      </c>
    </row>
    <row r="45743" spans="1:2" x14ac:dyDescent="0.25">
      <c r="A45743" s="2" t="s">
        <v>45825</v>
      </c>
      <c r="B45743" s="3" t="s">
        <v>6336</v>
      </c>
    </row>
    <row r="45744" spans="1:2" x14ac:dyDescent="0.25">
      <c r="A45744" s="2" t="s">
        <v>45826</v>
      </c>
      <c r="B45744" s="3" t="s">
        <v>6336</v>
      </c>
    </row>
    <row r="45745" spans="1:2" x14ac:dyDescent="0.25">
      <c r="A45745" s="2" t="s">
        <v>45827</v>
      </c>
      <c r="B45745" s="3" t="s">
        <v>6336</v>
      </c>
    </row>
    <row r="45746" spans="1:2" x14ac:dyDescent="0.25">
      <c r="A45746" s="2" t="s">
        <v>45828</v>
      </c>
      <c r="B45746" s="3" t="s">
        <v>6336</v>
      </c>
    </row>
    <row r="45747" spans="1:2" x14ac:dyDescent="0.25">
      <c r="A45747" s="2" t="s">
        <v>45829</v>
      </c>
      <c r="B45747" s="3" t="s">
        <v>6336</v>
      </c>
    </row>
    <row r="45748" spans="1:2" x14ac:dyDescent="0.25">
      <c r="A45748" s="2" t="s">
        <v>45830</v>
      </c>
      <c r="B45748" s="3" t="s">
        <v>6336</v>
      </c>
    </row>
    <row r="45749" spans="1:2" x14ac:dyDescent="0.25">
      <c r="A45749" s="2" t="s">
        <v>45831</v>
      </c>
      <c r="B45749" s="3" t="s">
        <v>6336</v>
      </c>
    </row>
    <row r="45750" spans="1:2" x14ac:dyDescent="0.25">
      <c r="A45750" s="2" t="s">
        <v>45832</v>
      </c>
      <c r="B45750" s="3" t="s">
        <v>6336</v>
      </c>
    </row>
    <row r="45751" spans="1:2" x14ac:dyDescent="0.25">
      <c r="A45751" s="2" t="s">
        <v>45833</v>
      </c>
      <c r="B45751" s="3" t="s">
        <v>6336</v>
      </c>
    </row>
    <row r="45752" spans="1:2" x14ac:dyDescent="0.25">
      <c r="A45752" s="2" t="s">
        <v>45834</v>
      </c>
      <c r="B45752" s="3" t="s">
        <v>6336</v>
      </c>
    </row>
    <row r="45753" spans="1:2" x14ac:dyDescent="0.25">
      <c r="A45753" s="2" t="s">
        <v>45835</v>
      </c>
      <c r="B45753" s="3" t="s">
        <v>6336</v>
      </c>
    </row>
    <row r="45754" spans="1:2" x14ac:dyDescent="0.25">
      <c r="A45754" s="2" t="s">
        <v>45836</v>
      </c>
      <c r="B45754" s="3" t="s">
        <v>6336</v>
      </c>
    </row>
    <row r="45755" spans="1:2" x14ac:dyDescent="0.25">
      <c r="A45755" s="2" t="s">
        <v>45837</v>
      </c>
      <c r="B45755" s="3" t="s">
        <v>6336</v>
      </c>
    </row>
    <row r="45756" spans="1:2" x14ac:dyDescent="0.25">
      <c r="A45756" s="2" t="s">
        <v>45838</v>
      </c>
      <c r="B45756" s="3" t="s">
        <v>6336</v>
      </c>
    </row>
    <row r="45757" spans="1:2" x14ac:dyDescent="0.25">
      <c r="A45757" s="2" t="s">
        <v>45839</v>
      </c>
      <c r="B45757" s="3" t="s">
        <v>6336</v>
      </c>
    </row>
    <row r="45758" spans="1:2" x14ac:dyDescent="0.25">
      <c r="A45758" s="2" t="s">
        <v>45840</v>
      </c>
      <c r="B45758" s="3" t="s">
        <v>6336</v>
      </c>
    </row>
    <row r="45759" spans="1:2" x14ac:dyDescent="0.25">
      <c r="A45759" s="2" t="s">
        <v>45841</v>
      </c>
      <c r="B45759" s="3" t="s">
        <v>6336</v>
      </c>
    </row>
    <row r="45760" spans="1:2" x14ac:dyDescent="0.25">
      <c r="A45760" s="2" t="s">
        <v>45842</v>
      </c>
      <c r="B45760" s="3" t="s">
        <v>6336</v>
      </c>
    </row>
    <row r="45761" spans="1:2" x14ac:dyDescent="0.25">
      <c r="A45761" s="2" t="s">
        <v>45843</v>
      </c>
      <c r="B45761" s="3" t="s">
        <v>6336</v>
      </c>
    </row>
    <row r="45762" spans="1:2" x14ac:dyDescent="0.25">
      <c r="A45762" s="2" t="s">
        <v>45844</v>
      </c>
      <c r="B45762" s="3" t="s">
        <v>6336</v>
      </c>
    </row>
    <row r="45763" spans="1:2" x14ac:dyDescent="0.25">
      <c r="A45763" s="2" t="s">
        <v>45845</v>
      </c>
      <c r="B45763" s="3" t="s">
        <v>6336</v>
      </c>
    </row>
    <row r="45764" spans="1:2" x14ac:dyDescent="0.25">
      <c r="A45764" s="2" t="s">
        <v>45846</v>
      </c>
      <c r="B45764" s="3" t="s">
        <v>6336</v>
      </c>
    </row>
    <row r="45765" spans="1:2" x14ac:dyDescent="0.25">
      <c r="A45765" s="2" t="s">
        <v>45847</v>
      </c>
      <c r="B45765" s="3" t="s">
        <v>6336</v>
      </c>
    </row>
    <row r="45766" spans="1:2" x14ac:dyDescent="0.25">
      <c r="A45766" s="2" t="s">
        <v>45848</v>
      </c>
      <c r="B45766" s="3" t="s">
        <v>6336</v>
      </c>
    </row>
    <row r="45767" spans="1:2" x14ac:dyDescent="0.25">
      <c r="A45767" s="2" t="s">
        <v>45849</v>
      </c>
      <c r="B45767" s="3" t="s">
        <v>6336</v>
      </c>
    </row>
    <row r="45768" spans="1:2" x14ac:dyDescent="0.25">
      <c r="A45768" s="2" t="s">
        <v>45850</v>
      </c>
      <c r="B45768" s="3" t="s">
        <v>6336</v>
      </c>
    </row>
    <row r="45769" spans="1:2" x14ac:dyDescent="0.25">
      <c r="A45769" s="2" t="s">
        <v>45851</v>
      </c>
      <c r="B45769" s="3" t="s">
        <v>6336</v>
      </c>
    </row>
    <row r="45770" spans="1:2" x14ac:dyDescent="0.25">
      <c r="A45770" s="2" t="s">
        <v>45852</v>
      </c>
      <c r="B45770" s="3" t="s">
        <v>6336</v>
      </c>
    </row>
    <row r="45771" spans="1:2" x14ac:dyDescent="0.25">
      <c r="A45771" s="2" t="s">
        <v>45853</v>
      </c>
      <c r="B45771" s="3" t="s">
        <v>6336</v>
      </c>
    </row>
    <row r="45772" spans="1:2" x14ac:dyDescent="0.25">
      <c r="A45772" s="2" t="s">
        <v>45854</v>
      </c>
      <c r="B45772" s="3" t="s">
        <v>6336</v>
      </c>
    </row>
    <row r="45773" spans="1:2" x14ac:dyDescent="0.25">
      <c r="A45773" s="2" t="s">
        <v>45855</v>
      </c>
      <c r="B45773" s="3" t="s">
        <v>6336</v>
      </c>
    </row>
    <row r="45774" spans="1:2" x14ac:dyDescent="0.25">
      <c r="A45774" s="2" t="s">
        <v>45856</v>
      </c>
      <c r="B45774" s="3" t="s">
        <v>6336</v>
      </c>
    </row>
    <row r="45775" spans="1:2" x14ac:dyDescent="0.25">
      <c r="A45775" s="2" t="s">
        <v>45857</v>
      </c>
      <c r="B45775" s="3" t="s">
        <v>6336</v>
      </c>
    </row>
    <row r="45776" spans="1:2" x14ac:dyDescent="0.25">
      <c r="A45776" s="2" t="s">
        <v>45858</v>
      </c>
      <c r="B45776" s="3" t="s">
        <v>6336</v>
      </c>
    </row>
    <row r="45777" spans="1:2" x14ac:dyDescent="0.25">
      <c r="A45777" s="2" t="s">
        <v>45859</v>
      </c>
      <c r="B45777" s="3" t="s">
        <v>6336</v>
      </c>
    </row>
    <row r="45778" spans="1:2" x14ac:dyDescent="0.25">
      <c r="A45778" s="2" t="s">
        <v>45860</v>
      </c>
      <c r="B45778" s="3" t="s">
        <v>6336</v>
      </c>
    </row>
    <row r="45779" spans="1:2" x14ac:dyDescent="0.25">
      <c r="A45779" s="2" t="s">
        <v>45861</v>
      </c>
      <c r="B45779" s="3" t="s">
        <v>6336</v>
      </c>
    </row>
    <row r="45780" spans="1:2" x14ac:dyDescent="0.25">
      <c r="A45780" s="2" t="s">
        <v>45862</v>
      </c>
      <c r="B45780" s="3" t="s">
        <v>6336</v>
      </c>
    </row>
    <row r="45781" spans="1:2" x14ac:dyDescent="0.25">
      <c r="A45781" s="2" t="s">
        <v>45863</v>
      </c>
      <c r="B45781" s="3" t="s">
        <v>6336</v>
      </c>
    </row>
    <row r="45782" spans="1:2" x14ac:dyDescent="0.25">
      <c r="A45782" s="2" t="s">
        <v>45864</v>
      </c>
      <c r="B45782" s="3" t="s">
        <v>6336</v>
      </c>
    </row>
    <row r="45783" spans="1:2" x14ac:dyDescent="0.25">
      <c r="A45783" s="2" t="s">
        <v>45865</v>
      </c>
      <c r="B45783" s="3" t="s">
        <v>6336</v>
      </c>
    </row>
    <row r="45784" spans="1:2" x14ac:dyDescent="0.25">
      <c r="A45784" s="2" t="s">
        <v>45866</v>
      </c>
      <c r="B45784" s="3" t="s">
        <v>6336</v>
      </c>
    </row>
    <row r="45785" spans="1:2" x14ac:dyDescent="0.25">
      <c r="A45785" s="2" t="s">
        <v>45867</v>
      </c>
      <c r="B45785" s="3" t="s">
        <v>6336</v>
      </c>
    </row>
    <row r="45786" spans="1:2" x14ac:dyDescent="0.25">
      <c r="A45786" s="2" t="s">
        <v>45868</v>
      </c>
      <c r="B45786" s="3" t="s">
        <v>6336</v>
      </c>
    </row>
    <row r="45787" spans="1:2" x14ac:dyDescent="0.25">
      <c r="A45787" s="2" t="s">
        <v>45869</v>
      </c>
      <c r="B45787" s="3" t="s">
        <v>6336</v>
      </c>
    </row>
    <row r="45788" spans="1:2" x14ac:dyDescent="0.25">
      <c r="A45788" s="2" t="s">
        <v>45870</v>
      </c>
      <c r="B45788" s="3" t="s">
        <v>6336</v>
      </c>
    </row>
    <row r="45789" spans="1:2" x14ac:dyDescent="0.25">
      <c r="A45789" s="2" t="s">
        <v>45871</v>
      </c>
      <c r="B45789" s="3" t="s">
        <v>6336</v>
      </c>
    </row>
    <row r="45790" spans="1:2" x14ac:dyDescent="0.25">
      <c r="A45790" s="2" t="s">
        <v>45872</v>
      </c>
      <c r="B45790" s="3" t="s">
        <v>6336</v>
      </c>
    </row>
    <row r="45791" spans="1:2" x14ac:dyDescent="0.25">
      <c r="A45791" s="2" t="s">
        <v>45873</v>
      </c>
      <c r="B45791" s="3" t="s">
        <v>6336</v>
      </c>
    </row>
    <row r="45792" spans="1:2" x14ac:dyDescent="0.25">
      <c r="A45792" s="2" t="s">
        <v>45874</v>
      </c>
      <c r="B45792" s="3" t="s">
        <v>6336</v>
      </c>
    </row>
    <row r="45793" spans="1:2" x14ac:dyDescent="0.25">
      <c r="A45793" s="2" t="s">
        <v>45875</v>
      </c>
      <c r="B45793" s="3" t="s">
        <v>6336</v>
      </c>
    </row>
    <row r="45794" spans="1:2" x14ac:dyDescent="0.25">
      <c r="A45794" s="2" t="s">
        <v>45876</v>
      </c>
      <c r="B45794" s="3" t="s">
        <v>6336</v>
      </c>
    </row>
    <row r="45795" spans="1:2" x14ac:dyDescent="0.25">
      <c r="A45795" s="2" t="s">
        <v>45877</v>
      </c>
      <c r="B45795" s="3" t="s">
        <v>6336</v>
      </c>
    </row>
    <row r="45796" spans="1:2" x14ac:dyDescent="0.25">
      <c r="A45796" s="2" t="s">
        <v>45878</v>
      </c>
      <c r="B45796" s="3" t="s">
        <v>6336</v>
      </c>
    </row>
    <row r="45797" spans="1:2" x14ac:dyDescent="0.25">
      <c r="A45797" s="2" t="s">
        <v>45879</v>
      </c>
      <c r="B45797" s="3" t="s">
        <v>6336</v>
      </c>
    </row>
    <row r="45798" spans="1:2" x14ac:dyDescent="0.25">
      <c r="A45798" s="2" t="s">
        <v>45880</v>
      </c>
      <c r="B45798" s="3" t="s">
        <v>6336</v>
      </c>
    </row>
    <row r="45799" spans="1:2" x14ac:dyDescent="0.25">
      <c r="A45799" s="2" t="s">
        <v>45881</v>
      </c>
      <c r="B45799" s="3" t="s">
        <v>6336</v>
      </c>
    </row>
    <row r="45800" spans="1:2" x14ac:dyDescent="0.25">
      <c r="A45800" s="2" t="s">
        <v>45882</v>
      </c>
      <c r="B45800" s="3" t="s">
        <v>6336</v>
      </c>
    </row>
    <row r="45801" spans="1:2" x14ac:dyDescent="0.25">
      <c r="A45801" s="2" t="s">
        <v>45883</v>
      </c>
      <c r="B45801" s="3" t="s">
        <v>6336</v>
      </c>
    </row>
    <row r="45802" spans="1:2" x14ac:dyDescent="0.25">
      <c r="A45802" s="2" t="s">
        <v>45884</v>
      </c>
      <c r="B45802" s="3" t="s">
        <v>6336</v>
      </c>
    </row>
    <row r="45803" spans="1:2" x14ac:dyDescent="0.25">
      <c r="A45803" s="2" t="s">
        <v>45885</v>
      </c>
      <c r="B45803" s="3" t="s">
        <v>6336</v>
      </c>
    </row>
    <row r="45804" spans="1:2" x14ac:dyDescent="0.25">
      <c r="A45804" s="2" t="s">
        <v>45886</v>
      </c>
      <c r="B45804" s="3" t="s">
        <v>6336</v>
      </c>
    </row>
    <row r="45805" spans="1:2" x14ac:dyDescent="0.25">
      <c r="A45805" s="2" t="s">
        <v>45887</v>
      </c>
      <c r="B45805" s="3" t="s">
        <v>6336</v>
      </c>
    </row>
    <row r="45806" spans="1:2" x14ac:dyDescent="0.25">
      <c r="A45806" s="2" t="s">
        <v>45888</v>
      </c>
      <c r="B45806" s="3" t="s">
        <v>6336</v>
      </c>
    </row>
    <row r="45807" spans="1:2" x14ac:dyDescent="0.25">
      <c r="A45807" s="2" t="s">
        <v>45889</v>
      </c>
      <c r="B45807" s="3" t="s">
        <v>6336</v>
      </c>
    </row>
    <row r="45808" spans="1:2" x14ac:dyDescent="0.25">
      <c r="A45808" s="2" t="s">
        <v>45890</v>
      </c>
      <c r="B45808" s="3" t="s">
        <v>6336</v>
      </c>
    </row>
    <row r="45809" spans="1:2" x14ac:dyDescent="0.25">
      <c r="A45809" s="2" t="s">
        <v>45891</v>
      </c>
      <c r="B45809" s="3" t="s">
        <v>6336</v>
      </c>
    </row>
    <row r="45810" spans="1:2" x14ac:dyDescent="0.25">
      <c r="A45810" s="2" t="s">
        <v>45892</v>
      </c>
      <c r="B45810" s="3" t="s">
        <v>6336</v>
      </c>
    </row>
    <row r="45811" spans="1:2" x14ac:dyDescent="0.25">
      <c r="A45811" s="2" t="s">
        <v>45893</v>
      </c>
      <c r="B45811" s="3" t="s">
        <v>6336</v>
      </c>
    </row>
    <row r="45812" spans="1:2" x14ac:dyDescent="0.25">
      <c r="A45812" s="2" t="s">
        <v>45894</v>
      </c>
      <c r="B45812" s="3" t="s">
        <v>6336</v>
      </c>
    </row>
    <row r="45813" spans="1:2" x14ac:dyDescent="0.25">
      <c r="A45813" s="2" t="s">
        <v>45895</v>
      </c>
      <c r="B45813" s="3" t="s">
        <v>6336</v>
      </c>
    </row>
    <row r="45814" spans="1:2" x14ac:dyDescent="0.25">
      <c r="A45814" s="2" t="s">
        <v>45896</v>
      </c>
      <c r="B45814" s="3" t="s">
        <v>6336</v>
      </c>
    </row>
    <row r="45815" spans="1:2" x14ac:dyDescent="0.25">
      <c r="A45815" s="2" t="s">
        <v>45897</v>
      </c>
      <c r="B45815" s="3" t="s">
        <v>6336</v>
      </c>
    </row>
    <row r="45816" spans="1:2" x14ac:dyDescent="0.25">
      <c r="A45816" s="2" t="s">
        <v>45898</v>
      </c>
      <c r="B45816" s="3" t="s">
        <v>6336</v>
      </c>
    </row>
    <row r="45817" spans="1:2" x14ac:dyDescent="0.25">
      <c r="A45817" s="2" t="s">
        <v>45899</v>
      </c>
      <c r="B45817" s="3" t="s">
        <v>6336</v>
      </c>
    </row>
    <row r="45818" spans="1:2" x14ac:dyDescent="0.25">
      <c r="A45818" s="2" t="s">
        <v>45900</v>
      </c>
      <c r="B45818" s="3" t="s">
        <v>6336</v>
      </c>
    </row>
    <row r="45819" spans="1:2" x14ac:dyDescent="0.25">
      <c r="A45819" s="2" t="s">
        <v>45901</v>
      </c>
      <c r="B45819" s="3" t="s">
        <v>6336</v>
      </c>
    </row>
    <row r="45820" spans="1:2" x14ac:dyDescent="0.25">
      <c r="A45820" s="2" t="s">
        <v>45902</v>
      </c>
      <c r="B45820" s="3" t="s">
        <v>6336</v>
      </c>
    </row>
    <row r="45821" spans="1:2" x14ac:dyDescent="0.25">
      <c r="A45821" s="2" t="s">
        <v>45903</v>
      </c>
      <c r="B45821" s="3" t="s">
        <v>6336</v>
      </c>
    </row>
    <row r="45822" spans="1:2" x14ac:dyDescent="0.25">
      <c r="A45822" s="2" t="s">
        <v>45904</v>
      </c>
      <c r="B45822" s="3" t="s">
        <v>6336</v>
      </c>
    </row>
    <row r="45823" spans="1:2" x14ac:dyDescent="0.25">
      <c r="A45823" s="2" t="s">
        <v>45905</v>
      </c>
      <c r="B45823" s="3" t="s">
        <v>6336</v>
      </c>
    </row>
    <row r="45824" spans="1:2" x14ac:dyDescent="0.25">
      <c r="A45824" s="2" t="s">
        <v>45906</v>
      </c>
      <c r="B45824" s="3" t="s">
        <v>6336</v>
      </c>
    </row>
    <row r="45825" spans="1:2" x14ac:dyDescent="0.25">
      <c r="A45825" s="2" t="s">
        <v>45907</v>
      </c>
      <c r="B45825" s="3" t="s">
        <v>6336</v>
      </c>
    </row>
    <row r="45826" spans="1:2" x14ac:dyDescent="0.25">
      <c r="A45826" s="2" t="s">
        <v>45908</v>
      </c>
      <c r="B45826" s="3" t="s">
        <v>6336</v>
      </c>
    </row>
    <row r="45827" spans="1:2" x14ac:dyDescent="0.25">
      <c r="A45827" s="2" t="s">
        <v>45909</v>
      </c>
      <c r="B45827" s="3" t="s">
        <v>6336</v>
      </c>
    </row>
    <row r="45828" spans="1:2" x14ac:dyDescent="0.25">
      <c r="A45828" s="2" t="s">
        <v>45910</v>
      </c>
      <c r="B45828" s="3" t="s">
        <v>6336</v>
      </c>
    </row>
    <row r="45829" spans="1:2" x14ac:dyDescent="0.25">
      <c r="A45829" s="2" t="s">
        <v>45911</v>
      </c>
      <c r="B45829" s="3" t="s">
        <v>6336</v>
      </c>
    </row>
    <row r="45830" spans="1:2" x14ac:dyDescent="0.25">
      <c r="A45830" s="2" t="s">
        <v>45912</v>
      </c>
      <c r="B45830" s="3" t="s">
        <v>6336</v>
      </c>
    </row>
    <row r="45831" spans="1:2" x14ac:dyDescent="0.25">
      <c r="A45831" s="2" t="s">
        <v>45913</v>
      </c>
      <c r="B45831" s="3" t="s">
        <v>6336</v>
      </c>
    </row>
    <row r="45832" spans="1:2" x14ac:dyDescent="0.25">
      <c r="A45832" s="2" t="s">
        <v>45914</v>
      </c>
      <c r="B45832" s="3" t="s">
        <v>6336</v>
      </c>
    </row>
    <row r="45833" spans="1:2" x14ac:dyDescent="0.25">
      <c r="A45833" s="2" t="s">
        <v>45915</v>
      </c>
      <c r="B45833" s="3" t="s">
        <v>6336</v>
      </c>
    </row>
    <row r="45834" spans="1:2" x14ac:dyDescent="0.25">
      <c r="A45834" s="2" t="s">
        <v>45916</v>
      </c>
      <c r="B45834" s="3" t="s">
        <v>6336</v>
      </c>
    </row>
    <row r="45835" spans="1:2" x14ac:dyDescent="0.25">
      <c r="A45835" s="2" t="s">
        <v>45917</v>
      </c>
      <c r="B45835" s="3" t="s">
        <v>6336</v>
      </c>
    </row>
    <row r="45836" spans="1:2" x14ac:dyDescent="0.25">
      <c r="A45836" s="2" t="s">
        <v>45918</v>
      </c>
      <c r="B45836" s="3" t="s">
        <v>6336</v>
      </c>
    </row>
    <row r="45837" spans="1:2" x14ac:dyDescent="0.25">
      <c r="A45837" s="2" t="s">
        <v>45919</v>
      </c>
      <c r="B45837" s="3" t="s">
        <v>6336</v>
      </c>
    </row>
    <row r="45838" spans="1:2" x14ac:dyDescent="0.25">
      <c r="A45838" s="2" t="s">
        <v>45920</v>
      </c>
      <c r="B45838" s="3" t="s">
        <v>6336</v>
      </c>
    </row>
    <row r="45839" spans="1:2" x14ac:dyDescent="0.25">
      <c r="A45839" s="2" t="s">
        <v>45921</v>
      </c>
      <c r="B45839" s="3" t="s">
        <v>6336</v>
      </c>
    </row>
    <row r="45840" spans="1:2" x14ac:dyDescent="0.25">
      <c r="A45840" s="2" t="s">
        <v>45922</v>
      </c>
      <c r="B45840" s="3" t="s">
        <v>6336</v>
      </c>
    </row>
    <row r="45841" spans="1:2" x14ac:dyDescent="0.25">
      <c r="A45841" s="2" t="s">
        <v>45923</v>
      </c>
      <c r="B45841" s="3" t="s">
        <v>6336</v>
      </c>
    </row>
    <row r="45842" spans="1:2" x14ac:dyDescent="0.25">
      <c r="A45842" s="2" t="s">
        <v>45924</v>
      </c>
      <c r="B45842" s="3" t="s">
        <v>6336</v>
      </c>
    </row>
    <row r="45843" spans="1:2" x14ac:dyDescent="0.25">
      <c r="A45843" s="2" t="s">
        <v>45925</v>
      </c>
      <c r="B45843" s="3" t="s">
        <v>6336</v>
      </c>
    </row>
    <row r="45844" spans="1:2" x14ac:dyDescent="0.25">
      <c r="A45844" s="2" t="s">
        <v>45926</v>
      </c>
      <c r="B45844" s="3" t="s">
        <v>6336</v>
      </c>
    </row>
    <row r="45845" spans="1:2" x14ac:dyDescent="0.25">
      <c r="A45845" s="2" t="s">
        <v>45927</v>
      </c>
      <c r="B45845" s="3" t="s">
        <v>6336</v>
      </c>
    </row>
    <row r="45846" spans="1:2" x14ac:dyDescent="0.25">
      <c r="A45846" s="2" t="s">
        <v>45928</v>
      </c>
      <c r="B45846" s="3" t="s">
        <v>6336</v>
      </c>
    </row>
    <row r="45847" spans="1:2" x14ac:dyDescent="0.25">
      <c r="A45847" s="2" t="s">
        <v>45929</v>
      </c>
      <c r="B45847" s="3" t="s">
        <v>6336</v>
      </c>
    </row>
    <row r="45848" spans="1:2" x14ac:dyDescent="0.25">
      <c r="A45848" s="2" t="s">
        <v>45930</v>
      </c>
      <c r="B45848" s="3" t="s">
        <v>6336</v>
      </c>
    </row>
    <row r="45849" spans="1:2" x14ac:dyDescent="0.25">
      <c r="A45849" s="2" t="s">
        <v>45931</v>
      </c>
      <c r="B45849" s="3" t="s">
        <v>6336</v>
      </c>
    </row>
    <row r="45850" spans="1:2" x14ac:dyDescent="0.25">
      <c r="A45850" s="2" t="s">
        <v>45932</v>
      </c>
      <c r="B45850" s="3" t="s">
        <v>6336</v>
      </c>
    </row>
    <row r="45851" spans="1:2" x14ac:dyDescent="0.25">
      <c r="A45851" s="2" t="s">
        <v>45933</v>
      </c>
      <c r="B45851" s="3" t="s">
        <v>6336</v>
      </c>
    </row>
    <row r="45852" spans="1:2" x14ac:dyDescent="0.25">
      <c r="A45852" s="2" t="s">
        <v>45934</v>
      </c>
      <c r="B45852" s="3" t="s">
        <v>6336</v>
      </c>
    </row>
    <row r="45853" spans="1:2" x14ac:dyDescent="0.25">
      <c r="A45853" s="2" t="s">
        <v>45935</v>
      </c>
      <c r="B45853" s="3" t="s">
        <v>6336</v>
      </c>
    </row>
    <row r="45854" spans="1:2" x14ac:dyDescent="0.25">
      <c r="A45854" s="2" t="s">
        <v>45936</v>
      </c>
      <c r="B45854" s="3" t="s">
        <v>6336</v>
      </c>
    </row>
    <row r="45855" spans="1:2" x14ac:dyDescent="0.25">
      <c r="A45855" s="2" t="s">
        <v>45937</v>
      </c>
      <c r="B45855" s="3" t="s">
        <v>6336</v>
      </c>
    </row>
    <row r="45856" spans="1:2" x14ac:dyDescent="0.25">
      <c r="A45856" s="2" t="s">
        <v>45938</v>
      </c>
      <c r="B45856" s="3" t="s">
        <v>6336</v>
      </c>
    </row>
    <row r="45857" spans="1:2" x14ac:dyDescent="0.25">
      <c r="A45857" s="2" t="s">
        <v>45939</v>
      </c>
      <c r="B45857" s="3" t="s">
        <v>6336</v>
      </c>
    </row>
    <row r="45858" spans="1:2" x14ac:dyDescent="0.25">
      <c r="A45858" s="2" t="s">
        <v>45940</v>
      </c>
      <c r="B45858" s="3" t="s">
        <v>6336</v>
      </c>
    </row>
    <row r="45859" spans="1:2" x14ac:dyDescent="0.25">
      <c r="A45859" s="2" t="s">
        <v>45941</v>
      </c>
      <c r="B45859" s="3" t="s">
        <v>6336</v>
      </c>
    </row>
    <row r="45860" spans="1:2" x14ac:dyDescent="0.25">
      <c r="A45860" s="2" t="s">
        <v>45942</v>
      </c>
      <c r="B45860" s="3" t="s">
        <v>6336</v>
      </c>
    </row>
    <row r="45861" spans="1:2" x14ac:dyDescent="0.25">
      <c r="A45861" s="2" t="s">
        <v>45943</v>
      </c>
      <c r="B45861" s="3" t="s">
        <v>6336</v>
      </c>
    </row>
    <row r="45862" spans="1:2" x14ac:dyDescent="0.25">
      <c r="A45862" s="2" t="s">
        <v>45944</v>
      </c>
      <c r="B45862" s="3" t="s">
        <v>6336</v>
      </c>
    </row>
    <row r="45863" spans="1:2" x14ac:dyDescent="0.25">
      <c r="A45863" s="2" t="s">
        <v>45945</v>
      </c>
      <c r="B45863" s="3" t="s">
        <v>6336</v>
      </c>
    </row>
    <row r="45864" spans="1:2" x14ac:dyDescent="0.25">
      <c r="A45864" s="2" t="s">
        <v>45946</v>
      </c>
      <c r="B45864" s="3" t="s">
        <v>6336</v>
      </c>
    </row>
    <row r="45865" spans="1:2" x14ac:dyDescent="0.25">
      <c r="A45865" s="2" t="s">
        <v>45947</v>
      </c>
      <c r="B45865" s="3" t="s">
        <v>6336</v>
      </c>
    </row>
    <row r="45866" spans="1:2" x14ac:dyDescent="0.25">
      <c r="A45866" s="2" t="s">
        <v>45948</v>
      </c>
      <c r="B45866" s="3" t="s">
        <v>6336</v>
      </c>
    </row>
    <row r="45867" spans="1:2" x14ac:dyDescent="0.25">
      <c r="A45867" s="2" t="s">
        <v>45949</v>
      </c>
      <c r="B45867" s="3" t="s">
        <v>6336</v>
      </c>
    </row>
    <row r="45868" spans="1:2" x14ac:dyDescent="0.25">
      <c r="A45868" s="2" t="s">
        <v>45950</v>
      </c>
      <c r="B45868" s="3" t="s">
        <v>6336</v>
      </c>
    </row>
    <row r="45869" spans="1:2" x14ac:dyDescent="0.25">
      <c r="A45869" s="2" t="s">
        <v>45951</v>
      </c>
      <c r="B45869" s="3" t="s">
        <v>6336</v>
      </c>
    </row>
    <row r="45870" spans="1:2" x14ac:dyDescent="0.25">
      <c r="A45870" s="2" t="s">
        <v>45952</v>
      </c>
      <c r="B45870" s="3" t="s">
        <v>6336</v>
      </c>
    </row>
    <row r="45871" spans="1:2" x14ac:dyDescent="0.25">
      <c r="A45871" s="2" t="s">
        <v>45953</v>
      </c>
      <c r="B45871" s="3" t="s">
        <v>6336</v>
      </c>
    </row>
    <row r="45872" spans="1:2" x14ac:dyDescent="0.25">
      <c r="A45872" s="2" t="s">
        <v>45954</v>
      </c>
      <c r="B45872" s="3" t="s">
        <v>6336</v>
      </c>
    </row>
    <row r="45873" spans="1:2" x14ac:dyDescent="0.25">
      <c r="A45873" s="2" t="s">
        <v>45955</v>
      </c>
      <c r="B45873" s="3" t="s">
        <v>6336</v>
      </c>
    </row>
    <row r="45874" spans="1:2" x14ac:dyDescent="0.25">
      <c r="A45874" s="2" t="s">
        <v>45956</v>
      </c>
      <c r="B45874" s="3" t="s">
        <v>6336</v>
      </c>
    </row>
    <row r="45875" spans="1:2" x14ac:dyDescent="0.25">
      <c r="A45875" s="2" t="s">
        <v>45957</v>
      </c>
      <c r="B45875" s="3" t="s">
        <v>6336</v>
      </c>
    </row>
    <row r="45876" spans="1:2" x14ac:dyDescent="0.25">
      <c r="A45876" s="2" t="s">
        <v>45958</v>
      </c>
      <c r="B45876" s="3" t="s">
        <v>6336</v>
      </c>
    </row>
    <row r="45877" spans="1:2" x14ac:dyDescent="0.25">
      <c r="A45877" s="2" t="s">
        <v>45959</v>
      </c>
      <c r="B45877" s="3" t="s">
        <v>6336</v>
      </c>
    </row>
    <row r="45878" spans="1:2" x14ac:dyDescent="0.25">
      <c r="A45878" s="2" t="s">
        <v>45960</v>
      </c>
      <c r="B45878" s="3" t="s">
        <v>6336</v>
      </c>
    </row>
    <row r="45879" spans="1:2" x14ac:dyDescent="0.25">
      <c r="A45879" s="2" t="s">
        <v>45961</v>
      </c>
      <c r="B45879" s="3" t="s">
        <v>6336</v>
      </c>
    </row>
    <row r="45880" spans="1:2" x14ac:dyDescent="0.25">
      <c r="A45880" s="2" t="s">
        <v>45962</v>
      </c>
      <c r="B45880" s="3" t="s">
        <v>6336</v>
      </c>
    </row>
    <row r="45881" spans="1:2" x14ac:dyDescent="0.25">
      <c r="A45881" s="2" t="s">
        <v>45963</v>
      </c>
      <c r="B45881" s="3" t="s">
        <v>6336</v>
      </c>
    </row>
    <row r="45882" spans="1:2" x14ac:dyDescent="0.25">
      <c r="A45882" s="2" t="s">
        <v>45964</v>
      </c>
      <c r="B45882" s="3" t="s">
        <v>6336</v>
      </c>
    </row>
    <row r="45883" spans="1:2" x14ac:dyDescent="0.25">
      <c r="A45883" s="2" t="s">
        <v>45965</v>
      </c>
      <c r="B45883" s="3" t="s">
        <v>6336</v>
      </c>
    </row>
    <row r="45884" spans="1:2" x14ac:dyDescent="0.25">
      <c r="A45884" s="2" t="s">
        <v>45966</v>
      </c>
      <c r="B45884" s="3" t="s">
        <v>6336</v>
      </c>
    </row>
    <row r="45885" spans="1:2" x14ac:dyDescent="0.25">
      <c r="A45885" s="2" t="s">
        <v>45967</v>
      </c>
      <c r="B45885" s="3" t="s">
        <v>6336</v>
      </c>
    </row>
    <row r="45886" spans="1:2" x14ac:dyDescent="0.25">
      <c r="A45886" s="2" t="s">
        <v>45968</v>
      </c>
      <c r="B45886" s="3" t="s">
        <v>6336</v>
      </c>
    </row>
    <row r="45887" spans="1:2" x14ac:dyDescent="0.25">
      <c r="A45887" s="2" t="s">
        <v>45969</v>
      </c>
      <c r="B45887" s="3" t="s">
        <v>6336</v>
      </c>
    </row>
    <row r="45888" spans="1:2" x14ac:dyDescent="0.25">
      <c r="A45888" s="2" t="s">
        <v>45970</v>
      </c>
      <c r="B45888" s="3" t="s">
        <v>6336</v>
      </c>
    </row>
    <row r="45889" spans="1:2" x14ac:dyDescent="0.25">
      <c r="A45889" s="2" t="s">
        <v>45971</v>
      </c>
      <c r="B45889" s="3" t="s">
        <v>6336</v>
      </c>
    </row>
    <row r="45890" spans="1:2" x14ac:dyDescent="0.25">
      <c r="A45890" s="2" t="s">
        <v>45972</v>
      </c>
      <c r="B45890" s="3" t="s">
        <v>6336</v>
      </c>
    </row>
    <row r="45891" spans="1:2" x14ac:dyDescent="0.25">
      <c r="A45891" s="2" t="s">
        <v>45973</v>
      </c>
      <c r="B45891" s="3" t="s">
        <v>6336</v>
      </c>
    </row>
    <row r="45892" spans="1:2" x14ac:dyDescent="0.25">
      <c r="A45892" s="2" t="s">
        <v>45974</v>
      </c>
      <c r="B45892" s="3" t="s">
        <v>6336</v>
      </c>
    </row>
    <row r="45893" spans="1:2" x14ac:dyDescent="0.25">
      <c r="A45893" s="2" t="s">
        <v>45975</v>
      </c>
      <c r="B45893" s="3" t="s">
        <v>6336</v>
      </c>
    </row>
    <row r="45894" spans="1:2" x14ac:dyDescent="0.25">
      <c r="A45894" s="2" t="s">
        <v>45976</v>
      </c>
      <c r="B45894" s="3" t="s">
        <v>6336</v>
      </c>
    </row>
    <row r="45895" spans="1:2" x14ac:dyDescent="0.25">
      <c r="A45895" s="2" t="s">
        <v>45977</v>
      </c>
      <c r="B45895" s="3" t="s">
        <v>6336</v>
      </c>
    </row>
    <row r="45896" spans="1:2" x14ac:dyDescent="0.25">
      <c r="A45896" s="2" t="s">
        <v>45978</v>
      </c>
      <c r="B45896" s="3" t="s">
        <v>6336</v>
      </c>
    </row>
    <row r="45897" spans="1:2" x14ac:dyDescent="0.25">
      <c r="A45897" s="2" t="s">
        <v>45979</v>
      </c>
      <c r="B45897" s="3" t="s">
        <v>6336</v>
      </c>
    </row>
    <row r="45898" spans="1:2" x14ac:dyDescent="0.25">
      <c r="A45898" s="2" t="s">
        <v>45980</v>
      </c>
      <c r="B45898" s="3" t="s">
        <v>6336</v>
      </c>
    </row>
    <row r="45899" spans="1:2" x14ac:dyDescent="0.25">
      <c r="A45899" s="2" t="s">
        <v>45981</v>
      </c>
      <c r="B45899" s="3" t="s">
        <v>6336</v>
      </c>
    </row>
    <row r="45900" spans="1:2" x14ac:dyDescent="0.25">
      <c r="A45900" s="2" t="s">
        <v>45982</v>
      </c>
      <c r="B45900" s="3" t="s">
        <v>6336</v>
      </c>
    </row>
    <row r="45901" spans="1:2" x14ac:dyDescent="0.25">
      <c r="A45901" s="2" t="s">
        <v>45983</v>
      </c>
      <c r="B45901" s="3" t="s">
        <v>6336</v>
      </c>
    </row>
    <row r="45902" spans="1:2" x14ac:dyDescent="0.25">
      <c r="A45902" s="2" t="s">
        <v>45984</v>
      </c>
      <c r="B45902" s="3" t="s">
        <v>6336</v>
      </c>
    </row>
    <row r="45903" spans="1:2" x14ac:dyDescent="0.25">
      <c r="A45903" s="2" t="s">
        <v>45985</v>
      </c>
      <c r="B45903" s="3" t="s">
        <v>6336</v>
      </c>
    </row>
    <row r="45904" spans="1:2" x14ac:dyDescent="0.25">
      <c r="A45904" s="2" t="s">
        <v>45986</v>
      </c>
      <c r="B45904" s="3" t="s">
        <v>6336</v>
      </c>
    </row>
    <row r="45905" spans="1:2" x14ac:dyDescent="0.25">
      <c r="A45905" s="2" t="s">
        <v>45987</v>
      </c>
      <c r="B45905" s="3" t="s">
        <v>6336</v>
      </c>
    </row>
    <row r="45906" spans="1:2" x14ac:dyDescent="0.25">
      <c r="A45906" s="2" t="s">
        <v>45988</v>
      </c>
      <c r="B45906" s="3" t="s">
        <v>6336</v>
      </c>
    </row>
    <row r="45907" spans="1:2" x14ac:dyDescent="0.25">
      <c r="A45907" s="2" t="s">
        <v>45989</v>
      </c>
      <c r="B45907" s="3" t="s">
        <v>6336</v>
      </c>
    </row>
    <row r="45908" spans="1:2" x14ac:dyDescent="0.25">
      <c r="A45908" s="2" t="s">
        <v>45990</v>
      </c>
      <c r="B45908" s="3" t="s">
        <v>6336</v>
      </c>
    </row>
    <row r="45909" spans="1:2" x14ac:dyDescent="0.25">
      <c r="A45909" s="2" t="s">
        <v>45991</v>
      </c>
      <c r="B45909" s="3" t="s">
        <v>6336</v>
      </c>
    </row>
    <row r="45910" spans="1:2" x14ac:dyDescent="0.25">
      <c r="A45910" s="2" t="s">
        <v>45992</v>
      </c>
      <c r="B45910" s="3" t="s">
        <v>6336</v>
      </c>
    </row>
    <row r="45911" spans="1:2" x14ac:dyDescent="0.25">
      <c r="A45911" s="2" t="s">
        <v>45993</v>
      </c>
      <c r="B45911" s="3" t="s">
        <v>6336</v>
      </c>
    </row>
    <row r="45912" spans="1:2" x14ac:dyDescent="0.25">
      <c r="A45912" s="2" t="s">
        <v>45994</v>
      </c>
      <c r="B45912" s="3" t="s">
        <v>6336</v>
      </c>
    </row>
    <row r="45913" spans="1:2" x14ac:dyDescent="0.25">
      <c r="A45913" s="2" t="s">
        <v>45995</v>
      </c>
      <c r="B45913" s="3" t="s">
        <v>6336</v>
      </c>
    </row>
    <row r="45914" spans="1:2" x14ac:dyDescent="0.25">
      <c r="A45914" s="2" t="s">
        <v>45996</v>
      </c>
      <c r="B45914" s="3" t="s">
        <v>6336</v>
      </c>
    </row>
    <row r="45915" spans="1:2" x14ac:dyDescent="0.25">
      <c r="A45915" s="2" t="s">
        <v>45997</v>
      </c>
      <c r="B45915" s="3" t="s">
        <v>6336</v>
      </c>
    </row>
    <row r="45916" spans="1:2" x14ac:dyDescent="0.25">
      <c r="A45916" s="2" t="s">
        <v>45998</v>
      </c>
      <c r="B45916" s="3" t="s">
        <v>6336</v>
      </c>
    </row>
    <row r="45917" spans="1:2" x14ac:dyDescent="0.25">
      <c r="A45917" s="2" t="s">
        <v>45999</v>
      </c>
      <c r="B45917" s="3" t="s">
        <v>6336</v>
      </c>
    </row>
    <row r="45918" spans="1:2" x14ac:dyDescent="0.25">
      <c r="A45918" s="2" t="s">
        <v>46000</v>
      </c>
      <c r="B45918" s="3" t="s">
        <v>6336</v>
      </c>
    </row>
    <row r="45919" spans="1:2" x14ac:dyDescent="0.25">
      <c r="A45919" s="2" t="s">
        <v>46001</v>
      </c>
      <c r="B45919" s="3" t="s">
        <v>6336</v>
      </c>
    </row>
    <row r="45920" spans="1:2" x14ac:dyDescent="0.25">
      <c r="A45920" s="2" t="s">
        <v>46002</v>
      </c>
      <c r="B45920" s="3" t="s">
        <v>6336</v>
      </c>
    </row>
    <row r="45921" spans="1:2" x14ac:dyDescent="0.25">
      <c r="A45921" s="2" t="s">
        <v>46003</v>
      </c>
      <c r="B45921" s="3" t="s">
        <v>6336</v>
      </c>
    </row>
    <row r="45922" spans="1:2" x14ac:dyDescent="0.25">
      <c r="A45922" s="2" t="s">
        <v>46004</v>
      </c>
      <c r="B45922" s="3" t="s">
        <v>6336</v>
      </c>
    </row>
    <row r="45923" spans="1:2" x14ac:dyDescent="0.25">
      <c r="A45923" s="2" t="s">
        <v>46005</v>
      </c>
      <c r="B45923" s="3" t="s">
        <v>6336</v>
      </c>
    </row>
    <row r="45924" spans="1:2" x14ac:dyDescent="0.25">
      <c r="A45924" s="2" t="s">
        <v>46006</v>
      </c>
      <c r="B45924" s="3" t="s">
        <v>6336</v>
      </c>
    </row>
    <row r="45925" spans="1:2" x14ac:dyDescent="0.25">
      <c r="A45925" s="2" t="s">
        <v>46007</v>
      </c>
      <c r="B45925" s="3" t="s">
        <v>6336</v>
      </c>
    </row>
    <row r="45926" spans="1:2" x14ac:dyDescent="0.25">
      <c r="A45926" s="2" t="s">
        <v>46008</v>
      </c>
      <c r="B45926" s="3" t="s">
        <v>6336</v>
      </c>
    </row>
    <row r="45927" spans="1:2" x14ac:dyDescent="0.25">
      <c r="A45927" s="2" t="s">
        <v>46009</v>
      </c>
      <c r="B45927" s="3" t="s">
        <v>6336</v>
      </c>
    </row>
    <row r="45928" spans="1:2" x14ac:dyDescent="0.25">
      <c r="A45928" s="2" t="s">
        <v>46010</v>
      </c>
      <c r="B45928" s="3" t="s">
        <v>6336</v>
      </c>
    </row>
    <row r="45929" spans="1:2" x14ac:dyDescent="0.25">
      <c r="A45929" s="2" t="s">
        <v>46011</v>
      </c>
      <c r="B45929" s="3" t="s">
        <v>6336</v>
      </c>
    </row>
    <row r="45930" spans="1:2" x14ac:dyDescent="0.25">
      <c r="A45930" s="2" t="s">
        <v>46012</v>
      </c>
      <c r="B45930" s="3" t="s">
        <v>6336</v>
      </c>
    </row>
    <row r="45931" spans="1:2" x14ac:dyDescent="0.25">
      <c r="A45931" s="2" t="s">
        <v>46013</v>
      </c>
      <c r="B45931" s="3" t="s">
        <v>6336</v>
      </c>
    </row>
    <row r="45932" spans="1:2" x14ac:dyDescent="0.25">
      <c r="A45932" s="2" t="s">
        <v>46014</v>
      </c>
      <c r="B45932" s="3" t="s">
        <v>6336</v>
      </c>
    </row>
    <row r="45933" spans="1:2" x14ac:dyDescent="0.25">
      <c r="A45933" s="2" t="s">
        <v>46015</v>
      </c>
      <c r="B45933" s="3" t="s">
        <v>6336</v>
      </c>
    </row>
    <row r="45934" spans="1:2" x14ac:dyDescent="0.25">
      <c r="A45934" s="2" t="s">
        <v>46016</v>
      </c>
      <c r="B45934" s="3" t="s">
        <v>6336</v>
      </c>
    </row>
    <row r="45935" spans="1:2" x14ac:dyDescent="0.25">
      <c r="A45935" s="2" t="s">
        <v>46017</v>
      </c>
      <c r="B45935" s="3" t="s">
        <v>6336</v>
      </c>
    </row>
    <row r="45936" spans="1:2" x14ac:dyDescent="0.25">
      <c r="A45936" s="2" t="s">
        <v>46018</v>
      </c>
      <c r="B45936" s="3" t="s">
        <v>6336</v>
      </c>
    </row>
    <row r="45937" spans="1:2" x14ac:dyDescent="0.25">
      <c r="A45937" s="2" t="s">
        <v>46019</v>
      </c>
      <c r="B45937" s="3" t="s">
        <v>6336</v>
      </c>
    </row>
    <row r="45938" spans="1:2" x14ac:dyDescent="0.25">
      <c r="A45938" s="2" t="s">
        <v>46020</v>
      </c>
      <c r="B45938" s="3" t="s">
        <v>6336</v>
      </c>
    </row>
    <row r="45939" spans="1:2" x14ac:dyDescent="0.25">
      <c r="A45939" s="2" t="s">
        <v>46021</v>
      </c>
      <c r="B45939" s="3" t="s">
        <v>6336</v>
      </c>
    </row>
    <row r="45940" spans="1:2" x14ac:dyDescent="0.25">
      <c r="A45940" s="2" t="s">
        <v>46022</v>
      </c>
      <c r="B45940" s="3" t="s">
        <v>6336</v>
      </c>
    </row>
    <row r="45941" spans="1:2" x14ac:dyDescent="0.25">
      <c r="A45941" s="2" t="s">
        <v>46023</v>
      </c>
      <c r="B45941" s="3" t="s">
        <v>6336</v>
      </c>
    </row>
    <row r="45942" spans="1:2" x14ac:dyDescent="0.25">
      <c r="A45942" s="2" t="s">
        <v>46024</v>
      </c>
      <c r="B45942" s="3" t="s">
        <v>6336</v>
      </c>
    </row>
    <row r="45943" spans="1:2" x14ac:dyDescent="0.25">
      <c r="A45943" s="2" t="s">
        <v>46025</v>
      </c>
      <c r="B45943" s="3" t="s">
        <v>6336</v>
      </c>
    </row>
    <row r="45944" spans="1:2" x14ac:dyDescent="0.25">
      <c r="A45944" s="2" t="s">
        <v>46026</v>
      </c>
      <c r="B45944" s="3" t="s">
        <v>6336</v>
      </c>
    </row>
    <row r="45945" spans="1:2" x14ac:dyDescent="0.25">
      <c r="A45945" s="2" t="s">
        <v>46027</v>
      </c>
      <c r="B45945" s="3" t="s">
        <v>6336</v>
      </c>
    </row>
    <row r="45946" spans="1:2" x14ac:dyDescent="0.25">
      <c r="A45946" s="2" t="s">
        <v>46028</v>
      </c>
      <c r="B45946" s="3" t="s">
        <v>6336</v>
      </c>
    </row>
    <row r="45947" spans="1:2" x14ac:dyDescent="0.25">
      <c r="A45947" s="2" t="s">
        <v>46029</v>
      </c>
      <c r="B45947" s="3" t="s">
        <v>6336</v>
      </c>
    </row>
    <row r="45948" spans="1:2" x14ac:dyDescent="0.25">
      <c r="A45948" s="2" t="s">
        <v>46030</v>
      </c>
      <c r="B45948" s="3" t="s">
        <v>6336</v>
      </c>
    </row>
    <row r="45949" spans="1:2" x14ac:dyDescent="0.25">
      <c r="A45949" s="2" t="s">
        <v>46031</v>
      </c>
      <c r="B45949" s="3" t="s">
        <v>6336</v>
      </c>
    </row>
    <row r="45950" spans="1:2" x14ac:dyDescent="0.25">
      <c r="A45950" s="2" t="s">
        <v>46032</v>
      </c>
      <c r="B45950" s="3" t="s">
        <v>6336</v>
      </c>
    </row>
    <row r="45951" spans="1:2" x14ac:dyDescent="0.25">
      <c r="A45951" s="2" t="s">
        <v>46033</v>
      </c>
      <c r="B45951" s="3" t="s">
        <v>6336</v>
      </c>
    </row>
    <row r="45952" spans="1:2" x14ac:dyDescent="0.25">
      <c r="A45952" s="2" t="s">
        <v>46034</v>
      </c>
      <c r="B45952" s="3" t="s">
        <v>6336</v>
      </c>
    </row>
    <row r="45953" spans="1:2" x14ac:dyDescent="0.25">
      <c r="A45953" s="2" t="s">
        <v>46035</v>
      </c>
      <c r="B45953" s="3" t="s">
        <v>6336</v>
      </c>
    </row>
    <row r="45954" spans="1:2" x14ac:dyDescent="0.25">
      <c r="A45954" s="2" t="s">
        <v>46036</v>
      </c>
      <c r="B45954" s="3" t="s">
        <v>6336</v>
      </c>
    </row>
    <row r="45955" spans="1:2" x14ac:dyDescent="0.25">
      <c r="A45955" s="2" t="s">
        <v>46037</v>
      </c>
      <c r="B45955" s="3" t="s">
        <v>6336</v>
      </c>
    </row>
    <row r="45956" spans="1:2" x14ac:dyDescent="0.25">
      <c r="A45956" s="2" t="s">
        <v>46038</v>
      </c>
      <c r="B45956" s="3" t="s">
        <v>6336</v>
      </c>
    </row>
    <row r="45957" spans="1:2" x14ac:dyDescent="0.25">
      <c r="A45957" s="2" t="s">
        <v>46039</v>
      </c>
      <c r="B45957" s="3" t="s">
        <v>6336</v>
      </c>
    </row>
    <row r="45958" spans="1:2" x14ac:dyDescent="0.25">
      <c r="A45958" s="2" t="s">
        <v>46040</v>
      </c>
      <c r="B45958" s="3" t="s">
        <v>6336</v>
      </c>
    </row>
    <row r="45959" spans="1:2" x14ac:dyDescent="0.25">
      <c r="A45959" s="2" t="s">
        <v>46041</v>
      </c>
      <c r="B45959" s="3" t="s">
        <v>6336</v>
      </c>
    </row>
    <row r="45960" spans="1:2" x14ac:dyDescent="0.25">
      <c r="A45960" s="2" t="s">
        <v>46042</v>
      </c>
      <c r="B45960" s="3" t="s">
        <v>6336</v>
      </c>
    </row>
    <row r="45961" spans="1:2" x14ac:dyDescent="0.25">
      <c r="A45961" s="2" t="s">
        <v>46043</v>
      </c>
      <c r="B45961" s="3" t="s">
        <v>6336</v>
      </c>
    </row>
    <row r="45962" spans="1:2" x14ac:dyDescent="0.25">
      <c r="A45962" s="2" t="s">
        <v>46044</v>
      </c>
      <c r="B45962" s="3" t="s">
        <v>6336</v>
      </c>
    </row>
    <row r="45963" spans="1:2" x14ac:dyDescent="0.25">
      <c r="A45963" s="2" t="s">
        <v>46045</v>
      </c>
      <c r="B45963" s="3" t="s">
        <v>6336</v>
      </c>
    </row>
    <row r="45964" spans="1:2" x14ac:dyDescent="0.25">
      <c r="A45964" s="2" t="s">
        <v>46046</v>
      </c>
      <c r="B45964" s="3" t="s">
        <v>6336</v>
      </c>
    </row>
    <row r="45965" spans="1:2" x14ac:dyDescent="0.25">
      <c r="A45965" s="2" t="s">
        <v>46047</v>
      </c>
      <c r="B45965" s="3" t="s">
        <v>6336</v>
      </c>
    </row>
    <row r="45966" spans="1:2" x14ac:dyDescent="0.25">
      <c r="A45966" s="2" t="s">
        <v>46048</v>
      </c>
      <c r="B45966" s="3" t="s">
        <v>6336</v>
      </c>
    </row>
    <row r="45967" spans="1:2" x14ac:dyDescent="0.25">
      <c r="A45967" s="2" t="s">
        <v>46049</v>
      </c>
      <c r="B45967" s="3" t="s">
        <v>6336</v>
      </c>
    </row>
    <row r="45968" spans="1:2" x14ac:dyDescent="0.25">
      <c r="A45968" s="2" t="s">
        <v>46050</v>
      </c>
      <c r="B45968" s="3" t="s">
        <v>6336</v>
      </c>
    </row>
    <row r="45969" spans="1:2" x14ac:dyDescent="0.25">
      <c r="A45969" s="2" t="s">
        <v>46051</v>
      </c>
      <c r="B45969" s="3" t="s">
        <v>6336</v>
      </c>
    </row>
    <row r="45970" spans="1:2" x14ac:dyDescent="0.25">
      <c r="A45970" s="2" t="s">
        <v>46052</v>
      </c>
      <c r="B45970" s="3" t="s">
        <v>6336</v>
      </c>
    </row>
    <row r="45971" spans="1:2" x14ac:dyDescent="0.25">
      <c r="A45971" s="2" t="s">
        <v>46053</v>
      </c>
      <c r="B45971" s="3" t="s">
        <v>6336</v>
      </c>
    </row>
    <row r="45972" spans="1:2" x14ac:dyDescent="0.25">
      <c r="A45972" s="2" t="s">
        <v>46054</v>
      </c>
      <c r="B45972" s="3" t="s">
        <v>6336</v>
      </c>
    </row>
    <row r="45973" spans="1:2" x14ac:dyDescent="0.25">
      <c r="A45973" s="2" t="s">
        <v>46055</v>
      </c>
      <c r="B45973" s="3" t="s">
        <v>6336</v>
      </c>
    </row>
    <row r="45974" spans="1:2" x14ac:dyDescent="0.25">
      <c r="A45974" s="2" t="s">
        <v>46056</v>
      </c>
      <c r="B45974" s="3" t="s">
        <v>6336</v>
      </c>
    </row>
    <row r="45975" spans="1:2" x14ac:dyDescent="0.25">
      <c r="A45975" s="2" t="s">
        <v>46057</v>
      </c>
      <c r="B45975" s="3" t="s">
        <v>6336</v>
      </c>
    </row>
    <row r="45976" spans="1:2" x14ac:dyDescent="0.25">
      <c r="A45976" s="2" t="s">
        <v>46058</v>
      </c>
      <c r="B45976" s="3" t="s">
        <v>6336</v>
      </c>
    </row>
    <row r="45977" spans="1:2" x14ac:dyDescent="0.25">
      <c r="A45977" s="2" t="s">
        <v>46059</v>
      </c>
      <c r="B45977" s="3" t="s">
        <v>6336</v>
      </c>
    </row>
    <row r="45978" spans="1:2" x14ac:dyDescent="0.25">
      <c r="A45978" s="2" t="s">
        <v>46060</v>
      </c>
      <c r="B45978" s="3" t="s">
        <v>6336</v>
      </c>
    </row>
    <row r="45979" spans="1:2" x14ac:dyDescent="0.25">
      <c r="A45979" s="2" t="s">
        <v>46061</v>
      </c>
      <c r="B45979" s="3" t="s">
        <v>6336</v>
      </c>
    </row>
    <row r="45980" spans="1:2" x14ac:dyDescent="0.25">
      <c r="A45980" s="2" t="s">
        <v>46062</v>
      </c>
      <c r="B45980" s="3" t="s">
        <v>6336</v>
      </c>
    </row>
    <row r="45981" spans="1:2" x14ac:dyDescent="0.25">
      <c r="A45981" s="2" t="s">
        <v>46063</v>
      </c>
      <c r="B45981" s="3" t="s">
        <v>6336</v>
      </c>
    </row>
    <row r="45982" spans="1:2" x14ac:dyDescent="0.25">
      <c r="A45982" s="2" t="s">
        <v>46064</v>
      </c>
      <c r="B45982" s="3" t="s">
        <v>6336</v>
      </c>
    </row>
    <row r="45983" spans="1:2" x14ac:dyDescent="0.25">
      <c r="A45983" s="2" t="s">
        <v>46065</v>
      </c>
      <c r="B45983" s="3" t="s">
        <v>6336</v>
      </c>
    </row>
    <row r="45984" spans="1:2" x14ac:dyDescent="0.25">
      <c r="A45984" s="2" t="s">
        <v>46066</v>
      </c>
      <c r="B45984" s="3" t="s">
        <v>6336</v>
      </c>
    </row>
    <row r="45985" spans="1:2" x14ac:dyDescent="0.25">
      <c r="A45985" s="2" t="s">
        <v>46067</v>
      </c>
      <c r="B45985" s="3" t="s">
        <v>6336</v>
      </c>
    </row>
    <row r="45986" spans="1:2" x14ac:dyDescent="0.25">
      <c r="A45986" s="2" t="s">
        <v>46068</v>
      </c>
      <c r="B45986" s="3" t="s">
        <v>6336</v>
      </c>
    </row>
    <row r="45987" spans="1:2" x14ac:dyDescent="0.25">
      <c r="A45987" s="2" t="s">
        <v>46069</v>
      </c>
      <c r="B45987" s="3" t="s">
        <v>6336</v>
      </c>
    </row>
    <row r="45988" spans="1:2" x14ac:dyDescent="0.25">
      <c r="A45988" s="2" t="s">
        <v>46070</v>
      </c>
      <c r="B45988" s="3" t="s">
        <v>6336</v>
      </c>
    </row>
    <row r="45989" spans="1:2" x14ac:dyDescent="0.25">
      <c r="A45989" s="2" t="s">
        <v>46071</v>
      </c>
      <c r="B45989" s="3" t="s">
        <v>6336</v>
      </c>
    </row>
    <row r="45990" spans="1:2" x14ac:dyDescent="0.25">
      <c r="A45990" s="2" t="s">
        <v>46072</v>
      </c>
      <c r="B45990" s="3" t="s">
        <v>6336</v>
      </c>
    </row>
    <row r="45991" spans="1:2" x14ac:dyDescent="0.25">
      <c r="A45991" s="2" t="s">
        <v>46073</v>
      </c>
      <c r="B45991" s="3" t="s">
        <v>6336</v>
      </c>
    </row>
    <row r="45992" spans="1:2" x14ac:dyDescent="0.25">
      <c r="A45992" s="2" t="s">
        <v>46074</v>
      </c>
      <c r="B45992" s="3" t="s">
        <v>6336</v>
      </c>
    </row>
    <row r="45993" spans="1:2" x14ac:dyDescent="0.25">
      <c r="A45993" s="2" t="s">
        <v>46075</v>
      </c>
      <c r="B45993" s="3" t="s">
        <v>6336</v>
      </c>
    </row>
    <row r="45994" spans="1:2" x14ac:dyDescent="0.25">
      <c r="A45994" s="2" t="s">
        <v>46076</v>
      </c>
      <c r="B45994" s="3" t="s">
        <v>6336</v>
      </c>
    </row>
    <row r="45995" spans="1:2" x14ac:dyDescent="0.25">
      <c r="A45995" s="2" t="s">
        <v>46077</v>
      </c>
      <c r="B45995" s="3" t="s">
        <v>6336</v>
      </c>
    </row>
    <row r="45996" spans="1:2" x14ac:dyDescent="0.25">
      <c r="A45996" s="2" t="s">
        <v>46078</v>
      </c>
      <c r="B45996" s="3" t="s">
        <v>6336</v>
      </c>
    </row>
    <row r="45997" spans="1:2" x14ac:dyDescent="0.25">
      <c r="A45997" s="2" t="s">
        <v>46079</v>
      </c>
      <c r="B45997" s="3" t="s">
        <v>6336</v>
      </c>
    </row>
    <row r="45998" spans="1:2" x14ac:dyDescent="0.25">
      <c r="A45998" s="2" t="s">
        <v>46080</v>
      </c>
      <c r="B45998" s="3" t="s">
        <v>6336</v>
      </c>
    </row>
    <row r="45999" spans="1:2" x14ac:dyDescent="0.25">
      <c r="A45999" s="2" t="s">
        <v>46081</v>
      </c>
      <c r="B45999" s="3" t="s">
        <v>6336</v>
      </c>
    </row>
    <row r="46000" spans="1:2" x14ac:dyDescent="0.25">
      <c r="A46000" s="2" t="s">
        <v>46082</v>
      </c>
      <c r="B46000" s="3" t="s">
        <v>6336</v>
      </c>
    </row>
    <row r="46001" spans="1:2" x14ac:dyDescent="0.25">
      <c r="A46001" s="2" t="s">
        <v>46083</v>
      </c>
      <c r="B46001" s="3" t="s">
        <v>6336</v>
      </c>
    </row>
    <row r="46002" spans="1:2" x14ac:dyDescent="0.25">
      <c r="A46002" s="2" t="s">
        <v>46084</v>
      </c>
      <c r="B46002" s="3" t="s">
        <v>6336</v>
      </c>
    </row>
    <row r="46003" spans="1:2" x14ac:dyDescent="0.25">
      <c r="A46003" s="2" t="s">
        <v>46085</v>
      </c>
      <c r="B46003" s="3" t="s">
        <v>6336</v>
      </c>
    </row>
    <row r="46004" spans="1:2" x14ac:dyDescent="0.25">
      <c r="A46004" s="2" t="s">
        <v>46086</v>
      </c>
      <c r="B46004" s="3" t="s">
        <v>6336</v>
      </c>
    </row>
    <row r="46005" spans="1:2" x14ac:dyDescent="0.25">
      <c r="A46005" s="2" t="s">
        <v>46087</v>
      </c>
      <c r="B46005" s="3" t="s">
        <v>6336</v>
      </c>
    </row>
    <row r="46006" spans="1:2" x14ac:dyDescent="0.25">
      <c r="A46006" s="2" t="s">
        <v>46088</v>
      </c>
      <c r="B46006" s="3" t="s">
        <v>6336</v>
      </c>
    </row>
    <row r="46007" spans="1:2" x14ac:dyDescent="0.25">
      <c r="A46007" s="2" t="s">
        <v>46089</v>
      </c>
      <c r="B46007" s="3" t="s">
        <v>6336</v>
      </c>
    </row>
    <row r="46008" spans="1:2" x14ac:dyDescent="0.25">
      <c r="A46008" s="2" t="s">
        <v>46090</v>
      </c>
      <c r="B46008" s="3" t="s">
        <v>6336</v>
      </c>
    </row>
    <row r="46009" spans="1:2" x14ac:dyDescent="0.25">
      <c r="A46009" s="2" t="s">
        <v>46091</v>
      </c>
      <c r="B46009" s="3" t="s">
        <v>6336</v>
      </c>
    </row>
    <row r="46010" spans="1:2" x14ac:dyDescent="0.25">
      <c r="A46010" s="2" t="s">
        <v>46092</v>
      </c>
      <c r="B46010" s="3" t="s">
        <v>6336</v>
      </c>
    </row>
    <row r="46011" spans="1:2" x14ac:dyDescent="0.25">
      <c r="A46011" s="2" t="s">
        <v>46093</v>
      </c>
      <c r="B46011" s="3" t="s">
        <v>6336</v>
      </c>
    </row>
    <row r="46012" spans="1:2" x14ac:dyDescent="0.25">
      <c r="A46012" s="2" t="s">
        <v>46094</v>
      </c>
      <c r="B46012" s="3" t="s">
        <v>6336</v>
      </c>
    </row>
    <row r="46013" spans="1:2" x14ac:dyDescent="0.25">
      <c r="A46013" s="2" t="s">
        <v>46095</v>
      </c>
      <c r="B46013" s="3" t="s">
        <v>6336</v>
      </c>
    </row>
    <row r="46014" spans="1:2" x14ac:dyDescent="0.25">
      <c r="A46014" s="2" t="s">
        <v>46096</v>
      </c>
      <c r="B46014" s="3" t="s">
        <v>6336</v>
      </c>
    </row>
    <row r="46015" spans="1:2" x14ac:dyDescent="0.25">
      <c r="A46015" s="2" t="s">
        <v>46097</v>
      </c>
      <c r="B46015" s="3" t="s">
        <v>6336</v>
      </c>
    </row>
    <row r="46016" spans="1:2" x14ac:dyDescent="0.25">
      <c r="A46016" s="2" t="s">
        <v>46098</v>
      </c>
      <c r="B46016" s="3" t="s">
        <v>6336</v>
      </c>
    </row>
    <row r="46017" spans="1:2" x14ac:dyDescent="0.25">
      <c r="A46017" s="2" t="s">
        <v>46099</v>
      </c>
      <c r="B46017" s="3" t="s">
        <v>6336</v>
      </c>
    </row>
    <row r="46018" spans="1:2" x14ac:dyDescent="0.25">
      <c r="A46018" s="2" t="s">
        <v>46100</v>
      </c>
      <c r="B46018" s="3" t="s">
        <v>6336</v>
      </c>
    </row>
    <row r="46019" spans="1:2" x14ac:dyDescent="0.25">
      <c r="A46019" s="2" t="s">
        <v>46101</v>
      </c>
      <c r="B46019" s="3" t="s">
        <v>6336</v>
      </c>
    </row>
    <row r="46020" spans="1:2" x14ac:dyDescent="0.25">
      <c r="A46020" s="2" t="s">
        <v>46102</v>
      </c>
      <c r="B46020" s="3" t="s">
        <v>6336</v>
      </c>
    </row>
    <row r="46021" spans="1:2" x14ac:dyDescent="0.25">
      <c r="A46021" s="2" t="s">
        <v>46103</v>
      </c>
      <c r="B46021" s="3" t="s">
        <v>6336</v>
      </c>
    </row>
    <row r="46022" spans="1:2" x14ac:dyDescent="0.25">
      <c r="A46022" s="2" t="s">
        <v>46104</v>
      </c>
      <c r="B46022" s="3" t="s">
        <v>6336</v>
      </c>
    </row>
    <row r="46023" spans="1:2" x14ac:dyDescent="0.25">
      <c r="A46023" s="2" t="s">
        <v>46105</v>
      </c>
      <c r="B46023" s="3" t="s">
        <v>6336</v>
      </c>
    </row>
    <row r="46024" spans="1:2" x14ac:dyDescent="0.25">
      <c r="A46024" s="2" t="s">
        <v>46106</v>
      </c>
      <c r="B46024" s="3" t="s">
        <v>6336</v>
      </c>
    </row>
    <row r="46025" spans="1:2" x14ac:dyDescent="0.25">
      <c r="A46025" s="2" t="s">
        <v>46107</v>
      </c>
      <c r="B46025" s="3" t="s">
        <v>6336</v>
      </c>
    </row>
    <row r="46026" spans="1:2" x14ac:dyDescent="0.25">
      <c r="A46026" s="2" t="s">
        <v>46108</v>
      </c>
      <c r="B46026" s="3" t="s">
        <v>6336</v>
      </c>
    </row>
    <row r="46027" spans="1:2" x14ac:dyDescent="0.25">
      <c r="A46027" s="2" t="s">
        <v>46109</v>
      </c>
      <c r="B46027" s="3" t="s">
        <v>6336</v>
      </c>
    </row>
    <row r="46028" spans="1:2" x14ac:dyDescent="0.25">
      <c r="A46028" s="2" t="s">
        <v>46110</v>
      </c>
      <c r="B46028" s="3" t="s">
        <v>6336</v>
      </c>
    </row>
    <row r="46029" spans="1:2" x14ac:dyDescent="0.25">
      <c r="A46029" s="2" t="s">
        <v>46111</v>
      </c>
      <c r="B46029" s="3" t="s">
        <v>6336</v>
      </c>
    </row>
    <row r="46030" spans="1:2" x14ac:dyDescent="0.25">
      <c r="A46030" s="2" t="s">
        <v>46112</v>
      </c>
      <c r="B46030" s="3" t="s">
        <v>6336</v>
      </c>
    </row>
    <row r="46031" spans="1:2" x14ac:dyDescent="0.25">
      <c r="A46031" s="2" t="s">
        <v>46113</v>
      </c>
      <c r="B46031" s="3" t="s">
        <v>6336</v>
      </c>
    </row>
    <row r="46032" spans="1:2" x14ac:dyDescent="0.25">
      <c r="A46032" s="2" t="s">
        <v>46114</v>
      </c>
      <c r="B46032" s="3" t="s">
        <v>6336</v>
      </c>
    </row>
    <row r="46033" spans="1:2" x14ac:dyDescent="0.25">
      <c r="A46033" s="2" t="s">
        <v>46115</v>
      </c>
      <c r="B46033" s="3" t="s">
        <v>6336</v>
      </c>
    </row>
    <row r="46034" spans="1:2" x14ac:dyDescent="0.25">
      <c r="A46034" s="2" t="s">
        <v>46116</v>
      </c>
      <c r="B46034" s="3" t="s">
        <v>6336</v>
      </c>
    </row>
    <row r="46035" spans="1:2" x14ac:dyDescent="0.25">
      <c r="A46035" s="2" t="s">
        <v>46117</v>
      </c>
      <c r="B46035" s="3" t="s">
        <v>6336</v>
      </c>
    </row>
    <row r="46036" spans="1:2" x14ac:dyDescent="0.25">
      <c r="A46036" s="2" t="s">
        <v>46118</v>
      </c>
      <c r="B46036" s="3" t="s">
        <v>6336</v>
      </c>
    </row>
    <row r="46037" spans="1:2" x14ac:dyDescent="0.25">
      <c r="A46037" s="2" t="s">
        <v>46119</v>
      </c>
      <c r="B46037" s="3" t="s">
        <v>6336</v>
      </c>
    </row>
    <row r="46038" spans="1:2" x14ac:dyDescent="0.25">
      <c r="A46038" s="2" t="s">
        <v>46120</v>
      </c>
      <c r="B46038" s="3" t="s">
        <v>6336</v>
      </c>
    </row>
    <row r="46039" spans="1:2" x14ac:dyDescent="0.25">
      <c r="A46039" s="2" t="s">
        <v>46121</v>
      </c>
      <c r="B46039" s="3" t="s">
        <v>6336</v>
      </c>
    </row>
    <row r="46040" spans="1:2" x14ac:dyDescent="0.25">
      <c r="A46040" s="2" t="s">
        <v>46122</v>
      </c>
      <c r="B46040" s="3" t="s">
        <v>6336</v>
      </c>
    </row>
    <row r="46041" spans="1:2" x14ac:dyDescent="0.25">
      <c r="A46041" s="2" t="s">
        <v>46123</v>
      </c>
      <c r="B46041" s="3" t="s">
        <v>6336</v>
      </c>
    </row>
    <row r="46042" spans="1:2" x14ac:dyDescent="0.25">
      <c r="A46042" s="2" t="s">
        <v>46124</v>
      </c>
      <c r="B46042" s="3" t="s">
        <v>6336</v>
      </c>
    </row>
    <row r="46043" spans="1:2" x14ac:dyDescent="0.25">
      <c r="A46043" s="2" t="s">
        <v>46125</v>
      </c>
      <c r="B46043" s="3" t="s">
        <v>6336</v>
      </c>
    </row>
    <row r="46044" spans="1:2" x14ac:dyDescent="0.25">
      <c r="A46044" s="2" t="s">
        <v>46126</v>
      </c>
      <c r="B46044" s="3" t="s">
        <v>6336</v>
      </c>
    </row>
    <row r="46045" spans="1:2" x14ac:dyDescent="0.25">
      <c r="A46045" s="2" t="s">
        <v>46127</v>
      </c>
      <c r="B46045" s="3" t="s">
        <v>6336</v>
      </c>
    </row>
    <row r="46046" spans="1:2" x14ac:dyDescent="0.25">
      <c r="A46046" s="2" t="s">
        <v>46128</v>
      </c>
      <c r="B46046" s="3" t="s">
        <v>6336</v>
      </c>
    </row>
    <row r="46047" spans="1:2" x14ac:dyDescent="0.25">
      <c r="A46047" s="2" t="s">
        <v>46129</v>
      </c>
      <c r="B46047" s="3" t="s">
        <v>6336</v>
      </c>
    </row>
    <row r="46048" spans="1:2" x14ac:dyDescent="0.25">
      <c r="A46048" s="2" t="s">
        <v>46130</v>
      </c>
      <c r="B46048" s="3" t="s">
        <v>6336</v>
      </c>
    </row>
    <row r="46049" spans="1:2" x14ac:dyDescent="0.25">
      <c r="A46049" s="2" t="s">
        <v>46131</v>
      </c>
      <c r="B46049" s="3" t="s">
        <v>6336</v>
      </c>
    </row>
    <row r="46050" spans="1:2" x14ac:dyDescent="0.25">
      <c r="A46050" s="2" t="s">
        <v>46132</v>
      </c>
      <c r="B46050" s="3" t="s">
        <v>6336</v>
      </c>
    </row>
    <row r="46051" spans="1:2" x14ac:dyDescent="0.25">
      <c r="A46051" s="2" t="s">
        <v>46133</v>
      </c>
      <c r="B46051" s="3" t="s">
        <v>6336</v>
      </c>
    </row>
    <row r="46052" spans="1:2" x14ac:dyDescent="0.25">
      <c r="A46052" s="2" t="s">
        <v>46134</v>
      </c>
      <c r="B46052" s="3" t="s">
        <v>6336</v>
      </c>
    </row>
    <row r="46053" spans="1:2" x14ac:dyDescent="0.25">
      <c r="A46053" s="2" t="s">
        <v>46135</v>
      </c>
      <c r="B46053" s="3" t="s">
        <v>6336</v>
      </c>
    </row>
    <row r="46054" spans="1:2" x14ac:dyDescent="0.25">
      <c r="A46054" s="2" t="s">
        <v>46136</v>
      </c>
      <c r="B46054" s="3" t="s">
        <v>6336</v>
      </c>
    </row>
    <row r="46055" spans="1:2" x14ac:dyDescent="0.25">
      <c r="A46055" s="2" t="s">
        <v>46137</v>
      </c>
      <c r="B46055" s="3" t="s">
        <v>6336</v>
      </c>
    </row>
    <row r="46056" spans="1:2" x14ac:dyDescent="0.25">
      <c r="A46056" s="2" t="s">
        <v>46138</v>
      </c>
      <c r="B46056" s="3" t="s">
        <v>6336</v>
      </c>
    </row>
    <row r="46057" spans="1:2" x14ac:dyDescent="0.25">
      <c r="A46057" s="2" t="s">
        <v>46139</v>
      </c>
      <c r="B46057" s="3" t="s">
        <v>6336</v>
      </c>
    </row>
    <row r="46058" spans="1:2" x14ac:dyDescent="0.25">
      <c r="A46058" s="2" t="s">
        <v>46140</v>
      </c>
      <c r="B46058" s="3" t="s">
        <v>6324</v>
      </c>
    </row>
    <row r="46059" spans="1:2" x14ac:dyDescent="0.25">
      <c r="A46059" s="2" t="s">
        <v>46141</v>
      </c>
      <c r="B46059" s="3" t="s">
        <v>6324</v>
      </c>
    </row>
    <row r="46060" spans="1:2" x14ac:dyDescent="0.25">
      <c r="A46060" s="2" t="s">
        <v>46142</v>
      </c>
      <c r="B46060" s="3" t="s">
        <v>6324</v>
      </c>
    </row>
    <row r="46061" spans="1:2" x14ac:dyDescent="0.25">
      <c r="A46061" s="2" t="s">
        <v>46143</v>
      </c>
      <c r="B46061" s="3" t="s">
        <v>6324</v>
      </c>
    </row>
    <row r="46062" spans="1:2" x14ac:dyDescent="0.25">
      <c r="A46062" s="2" t="s">
        <v>46144</v>
      </c>
      <c r="B46062" s="3" t="s">
        <v>6324</v>
      </c>
    </row>
    <row r="46063" spans="1:2" x14ac:dyDescent="0.25">
      <c r="A46063" s="2" t="s">
        <v>46145</v>
      </c>
      <c r="B46063" s="3" t="s">
        <v>6324</v>
      </c>
    </row>
    <row r="46064" spans="1:2" x14ac:dyDescent="0.25">
      <c r="A46064" s="2" t="s">
        <v>46146</v>
      </c>
      <c r="B46064" s="3" t="s">
        <v>6324</v>
      </c>
    </row>
    <row r="46065" spans="1:2" x14ac:dyDescent="0.25">
      <c r="A46065" s="2" t="s">
        <v>46147</v>
      </c>
      <c r="B46065" s="3" t="s">
        <v>6324</v>
      </c>
    </row>
    <row r="46066" spans="1:2" x14ac:dyDescent="0.25">
      <c r="A46066" s="2" t="s">
        <v>46148</v>
      </c>
      <c r="B46066" s="3" t="s">
        <v>6324</v>
      </c>
    </row>
    <row r="46067" spans="1:2" x14ac:dyDescent="0.25">
      <c r="A46067" s="2" t="s">
        <v>46149</v>
      </c>
      <c r="B46067" s="3" t="s">
        <v>6324</v>
      </c>
    </row>
    <row r="46068" spans="1:2" x14ac:dyDescent="0.25">
      <c r="A46068" s="2" t="s">
        <v>46150</v>
      </c>
      <c r="B46068" s="3" t="s">
        <v>6324</v>
      </c>
    </row>
    <row r="46069" spans="1:2" x14ac:dyDescent="0.25">
      <c r="A46069" s="2" t="s">
        <v>46151</v>
      </c>
      <c r="B46069" s="3" t="s">
        <v>6324</v>
      </c>
    </row>
    <row r="46070" spans="1:2" x14ac:dyDescent="0.25">
      <c r="A46070" s="2" t="s">
        <v>46152</v>
      </c>
      <c r="B46070" s="3" t="s">
        <v>6324</v>
      </c>
    </row>
    <row r="46071" spans="1:2" x14ac:dyDescent="0.25">
      <c r="A46071" s="2" t="s">
        <v>46153</v>
      </c>
      <c r="B46071" s="3" t="s">
        <v>6324</v>
      </c>
    </row>
    <row r="46072" spans="1:2" x14ac:dyDescent="0.25">
      <c r="A46072" s="2" t="s">
        <v>46154</v>
      </c>
      <c r="B46072" s="3" t="s">
        <v>6324</v>
      </c>
    </row>
    <row r="46073" spans="1:2" x14ac:dyDescent="0.25">
      <c r="A46073" s="2" t="s">
        <v>46155</v>
      </c>
      <c r="B46073" s="3" t="s">
        <v>6324</v>
      </c>
    </row>
    <row r="46074" spans="1:2" x14ac:dyDescent="0.25">
      <c r="A46074" s="2" t="s">
        <v>46156</v>
      </c>
      <c r="B46074" s="3" t="s">
        <v>6324</v>
      </c>
    </row>
    <row r="46075" spans="1:2" x14ac:dyDescent="0.25">
      <c r="A46075" s="2" t="s">
        <v>46157</v>
      </c>
      <c r="B46075" s="3" t="s">
        <v>6324</v>
      </c>
    </row>
    <row r="46076" spans="1:2" x14ac:dyDescent="0.25">
      <c r="A46076" s="2" t="s">
        <v>46158</v>
      </c>
      <c r="B46076" s="3" t="s">
        <v>6324</v>
      </c>
    </row>
    <row r="46077" spans="1:2" x14ac:dyDescent="0.25">
      <c r="A46077" s="2" t="s">
        <v>46159</v>
      </c>
      <c r="B46077" s="3" t="s">
        <v>6324</v>
      </c>
    </row>
    <row r="46078" spans="1:2" x14ac:dyDescent="0.25">
      <c r="A46078" s="2" t="s">
        <v>46160</v>
      </c>
      <c r="B46078" s="3" t="s">
        <v>6324</v>
      </c>
    </row>
    <row r="46079" spans="1:2" x14ac:dyDescent="0.25">
      <c r="A46079" s="2" t="s">
        <v>46161</v>
      </c>
      <c r="B46079" s="3" t="s">
        <v>6324</v>
      </c>
    </row>
    <row r="46080" spans="1:2" x14ac:dyDescent="0.25">
      <c r="A46080" s="2" t="s">
        <v>46162</v>
      </c>
      <c r="B46080" s="3" t="s">
        <v>6324</v>
      </c>
    </row>
    <row r="46081" spans="1:2" x14ac:dyDescent="0.25">
      <c r="A46081" s="2" t="s">
        <v>46163</v>
      </c>
      <c r="B46081" s="3" t="s">
        <v>6324</v>
      </c>
    </row>
    <row r="46082" spans="1:2" x14ac:dyDescent="0.25">
      <c r="A46082" s="2" t="s">
        <v>46164</v>
      </c>
      <c r="B46082" s="3" t="s">
        <v>6324</v>
      </c>
    </row>
    <row r="46083" spans="1:2" x14ac:dyDescent="0.25">
      <c r="A46083" s="2" t="s">
        <v>46165</v>
      </c>
      <c r="B46083" s="3" t="s">
        <v>6324</v>
      </c>
    </row>
    <row r="46084" spans="1:2" x14ac:dyDescent="0.25">
      <c r="A46084" s="2" t="s">
        <v>46166</v>
      </c>
      <c r="B46084" s="3" t="s">
        <v>6324</v>
      </c>
    </row>
    <row r="46085" spans="1:2" x14ac:dyDescent="0.25">
      <c r="A46085" s="2" t="s">
        <v>46167</v>
      </c>
      <c r="B46085" s="3" t="s">
        <v>6324</v>
      </c>
    </row>
    <row r="46086" spans="1:2" x14ac:dyDescent="0.25">
      <c r="A46086" s="2" t="s">
        <v>46168</v>
      </c>
      <c r="B46086" s="3" t="s">
        <v>6324</v>
      </c>
    </row>
    <row r="46087" spans="1:2" x14ac:dyDescent="0.25">
      <c r="A46087" s="2" t="s">
        <v>46169</v>
      </c>
      <c r="B46087" s="3" t="s">
        <v>6324</v>
      </c>
    </row>
    <row r="46088" spans="1:2" x14ac:dyDescent="0.25">
      <c r="A46088" s="2" t="s">
        <v>46170</v>
      </c>
      <c r="B46088" s="3" t="s">
        <v>6324</v>
      </c>
    </row>
    <row r="46089" spans="1:2" x14ac:dyDescent="0.25">
      <c r="A46089" s="2" t="s">
        <v>46171</v>
      </c>
      <c r="B46089" s="3" t="s">
        <v>6324</v>
      </c>
    </row>
    <row r="46090" spans="1:2" x14ac:dyDescent="0.25">
      <c r="A46090" s="2" t="s">
        <v>46172</v>
      </c>
      <c r="B46090" s="3" t="s">
        <v>6324</v>
      </c>
    </row>
    <row r="46091" spans="1:2" x14ac:dyDescent="0.25">
      <c r="A46091" s="2" t="s">
        <v>46173</v>
      </c>
      <c r="B46091" s="3" t="s">
        <v>6324</v>
      </c>
    </row>
    <row r="46092" spans="1:2" x14ac:dyDescent="0.25">
      <c r="A46092" s="2" t="s">
        <v>46174</v>
      </c>
      <c r="B46092" s="3" t="s">
        <v>6324</v>
      </c>
    </row>
    <row r="46093" spans="1:2" x14ac:dyDescent="0.25">
      <c r="A46093" s="2" t="s">
        <v>46175</v>
      </c>
      <c r="B46093" s="3" t="s">
        <v>6324</v>
      </c>
    </row>
    <row r="46094" spans="1:2" x14ac:dyDescent="0.25">
      <c r="A46094" s="2" t="s">
        <v>46176</v>
      </c>
      <c r="B46094" s="3" t="s">
        <v>6324</v>
      </c>
    </row>
    <row r="46095" spans="1:2" x14ac:dyDescent="0.25">
      <c r="A46095" s="2" t="s">
        <v>46177</v>
      </c>
      <c r="B46095" s="3" t="s">
        <v>6324</v>
      </c>
    </row>
    <row r="46096" spans="1:2" x14ac:dyDescent="0.25">
      <c r="A46096" s="2" t="s">
        <v>46178</v>
      </c>
      <c r="B46096" s="3" t="s">
        <v>6324</v>
      </c>
    </row>
    <row r="46097" spans="1:2" x14ac:dyDescent="0.25">
      <c r="A46097" s="2" t="s">
        <v>46179</v>
      </c>
      <c r="B46097" s="3" t="s">
        <v>6324</v>
      </c>
    </row>
    <row r="46098" spans="1:2" x14ac:dyDescent="0.25">
      <c r="A46098" s="2" t="s">
        <v>46180</v>
      </c>
      <c r="B46098" s="3" t="s">
        <v>6324</v>
      </c>
    </row>
    <row r="46099" spans="1:2" x14ac:dyDescent="0.25">
      <c r="A46099" s="2" t="s">
        <v>46181</v>
      </c>
      <c r="B46099" s="3" t="s">
        <v>6324</v>
      </c>
    </row>
    <row r="46100" spans="1:2" x14ac:dyDescent="0.25">
      <c r="A46100" s="2" t="s">
        <v>46182</v>
      </c>
      <c r="B46100" s="3" t="s">
        <v>6324</v>
      </c>
    </row>
    <row r="46101" spans="1:2" x14ac:dyDescent="0.25">
      <c r="A46101" s="2" t="s">
        <v>46183</v>
      </c>
      <c r="B46101" s="3" t="s">
        <v>6324</v>
      </c>
    </row>
    <row r="46102" spans="1:2" x14ac:dyDescent="0.25">
      <c r="A46102" s="2" t="s">
        <v>46184</v>
      </c>
      <c r="B46102" s="3" t="s">
        <v>6324</v>
      </c>
    </row>
    <row r="46103" spans="1:2" x14ac:dyDescent="0.25">
      <c r="A46103" s="2" t="s">
        <v>46185</v>
      </c>
      <c r="B46103" s="3" t="s">
        <v>6324</v>
      </c>
    </row>
    <row r="46104" spans="1:2" x14ac:dyDescent="0.25">
      <c r="A46104" s="2" t="s">
        <v>46186</v>
      </c>
      <c r="B46104" s="3" t="s">
        <v>6324</v>
      </c>
    </row>
    <row r="46105" spans="1:2" x14ac:dyDescent="0.25">
      <c r="A46105" s="2" t="s">
        <v>46187</v>
      </c>
      <c r="B46105" s="3" t="s">
        <v>6324</v>
      </c>
    </row>
    <row r="46106" spans="1:2" x14ac:dyDescent="0.25">
      <c r="A46106" s="2" t="s">
        <v>46188</v>
      </c>
      <c r="B46106" s="3" t="s">
        <v>6324</v>
      </c>
    </row>
    <row r="46107" spans="1:2" x14ac:dyDescent="0.25">
      <c r="A46107" s="2" t="s">
        <v>46189</v>
      </c>
      <c r="B46107" s="3" t="s">
        <v>6324</v>
      </c>
    </row>
    <row r="46108" spans="1:2" x14ac:dyDescent="0.25">
      <c r="A46108" s="2" t="s">
        <v>46190</v>
      </c>
      <c r="B46108" s="3" t="s">
        <v>6324</v>
      </c>
    </row>
    <row r="46109" spans="1:2" x14ac:dyDescent="0.25">
      <c r="A46109" s="2" t="s">
        <v>46191</v>
      </c>
      <c r="B46109" s="3" t="s">
        <v>6324</v>
      </c>
    </row>
    <row r="46110" spans="1:2" x14ac:dyDescent="0.25">
      <c r="A46110" s="2" t="s">
        <v>46192</v>
      </c>
      <c r="B46110" s="3" t="s">
        <v>6324</v>
      </c>
    </row>
    <row r="46111" spans="1:2" x14ac:dyDescent="0.25">
      <c r="A46111" s="2" t="s">
        <v>46193</v>
      </c>
      <c r="B46111" s="3" t="s">
        <v>6324</v>
      </c>
    </row>
    <row r="46112" spans="1:2" x14ac:dyDescent="0.25">
      <c r="A46112" s="2" t="s">
        <v>46194</v>
      </c>
      <c r="B46112" s="3" t="s">
        <v>6324</v>
      </c>
    </row>
    <row r="46113" spans="1:2" x14ac:dyDescent="0.25">
      <c r="A46113" s="2" t="s">
        <v>46195</v>
      </c>
      <c r="B46113" s="3" t="s">
        <v>6324</v>
      </c>
    </row>
    <row r="46114" spans="1:2" x14ac:dyDescent="0.25">
      <c r="A46114" s="2" t="s">
        <v>46196</v>
      </c>
      <c r="B46114" s="3" t="s">
        <v>6324</v>
      </c>
    </row>
    <row r="46115" spans="1:2" x14ac:dyDescent="0.25">
      <c r="A46115" s="2" t="s">
        <v>46197</v>
      </c>
      <c r="B46115" s="3" t="s">
        <v>6324</v>
      </c>
    </row>
    <row r="46116" spans="1:2" x14ac:dyDescent="0.25">
      <c r="A46116" s="2" t="s">
        <v>46198</v>
      </c>
      <c r="B46116" s="3" t="s">
        <v>6324</v>
      </c>
    </row>
    <row r="46117" spans="1:2" x14ac:dyDescent="0.25">
      <c r="A46117" s="2" t="s">
        <v>46199</v>
      </c>
      <c r="B46117" s="3" t="s">
        <v>6324</v>
      </c>
    </row>
    <row r="46118" spans="1:2" x14ac:dyDescent="0.25">
      <c r="A46118" s="2" t="s">
        <v>46200</v>
      </c>
      <c r="B46118" s="3" t="s">
        <v>6324</v>
      </c>
    </row>
    <row r="46119" spans="1:2" x14ac:dyDescent="0.25">
      <c r="A46119" s="2" t="s">
        <v>46201</v>
      </c>
      <c r="B46119" s="3" t="s">
        <v>6324</v>
      </c>
    </row>
    <row r="46120" spans="1:2" x14ac:dyDescent="0.25">
      <c r="A46120" s="2" t="s">
        <v>46202</v>
      </c>
      <c r="B46120" s="3" t="s">
        <v>6324</v>
      </c>
    </row>
    <row r="46121" spans="1:2" x14ac:dyDescent="0.25">
      <c r="A46121" s="2" t="s">
        <v>46203</v>
      </c>
      <c r="B46121" s="3" t="s">
        <v>6324</v>
      </c>
    </row>
    <row r="46122" spans="1:2" x14ac:dyDescent="0.25">
      <c r="A46122" s="2" t="s">
        <v>46204</v>
      </c>
      <c r="B46122" s="3" t="s">
        <v>6324</v>
      </c>
    </row>
    <row r="46123" spans="1:2" x14ac:dyDescent="0.25">
      <c r="A46123" s="2" t="s">
        <v>46205</v>
      </c>
      <c r="B46123" s="3" t="s">
        <v>6324</v>
      </c>
    </row>
    <row r="46124" spans="1:2" x14ac:dyDescent="0.25">
      <c r="A46124" s="2" t="s">
        <v>46206</v>
      </c>
      <c r="B46124" s="3" t="s">
        <v>6324</v>
      </c>
    </row>
    <row r="46125" spans="1:2" x14ac:dyDescent="0.25">
      <c r="A46125" s="2" t="s">
        <v>46207</v>
      </c>
      <c r="B46125" s="3" t="s">
        <v>6324</v>
      </c>
    </row>
    <row r="46126" spans="1:2" x14ac:dyDescent="0.25">
      <c r="A46126" s="2" t="s">
        <v>46208</v>
      </c>
      <c r="B46126" s="3" t="s">
        <v>6324</v>
      </c>
    </row>
    <row r="46127" spans="1:2" x14ac:dyDescent="0.25">
      <c r="A46127" s="2" t="s">
        <v>46209</v>
      </c>
      <c r="B46127" s="3" t="s">
        <v>6324</v>
      </c>
    </row>
    <row r="46128" spans="1:2" x14ac:dyDescent="0.25">
      <c r="A46128" s="2" t="s">
        <v>46210</v>
      </c>
      <c r="B46128" s="3" t="s">
        <v>6324</v>
      </c>
    </row>
    <row r="46129" spans="1:2" x14ac:dyDescent="0.25">
      <c r="A46129" s="2" t="s">
        <v>46211</v>
      </c>
      <c r="B46129" s="3" t="s">
        <v>6324</v>
      </c>
    </row>
    <row r="46130" spans="1:2" x14ac:dyDescent="0.25">
      <c r="A46130" s="2" t="s">
        <v>46212</v>
      </c>
      <c r="B46130" s="3" t="s">
        <v>6324</v>
      </c>
    </row>
    <row r="46131" spans="1:2" x14ac:dyDescent="0.25">
      <c r="A46131" s="2" t="s">
        <v>46213</v>
      </c>
      <c r="B46131" s="3" t="s">
        <v>6324</v>
      </c>
    </row>
    <row r="46132" spans="1:2" x14ac:dyDescent="0.25">
      <c r="A46132" s="2" t="s">
        <v>46214</v>
      </c>
      <c r="B46132" s="3" t="s">
        <v>6324</v>
      </c>
    </row>
    <row r="46133" spans="1:2" x14ac:dyDescent="0.25">
      <c r="A46133" s="2" t="s">
        <v>46215</v>
      </c>
      <c r="B46133" s="3" t="s">
        <v>6324</v>
      </c>
    </row>
    <row r="46134" spans="1:2" x14ac:dyDescent="0.25">
      <c r="A46134" s="2" t="s">
        <v>46216</v>
      </c>
      <c r="B46134" s="3" t="s">
        <v>1021</v>
      </c>
    </row>
    <row r="46135" spans="1:2" x14ac:dyDescent="0.25">
      <c r="A46135" s="2" t="s">
        <v>46217</v>
      </c>
      <c r="B46135" s="3" t="s">
        <v>1021</v>
      </c>
    </row>
    <row r="46136" spans="1:2" x14ac:dyDescent="0.25">
      <c r="A46136" s="2" t="s">
        <v>46218</v>
      </c>
      <c r="B46136" s="3" t="s">
        <v>1021</v>
      </c>
    </row>
    <row r="46137" spans="1:2" x14ac:dyDescent="0.25">
      <c r="A46137" s="2" t="s">
        <v>46219</v>
      </c>
      <c r="B46137" s="3" t="s">
        <v>1021</v>
      </c>
    </row>
    <row r="46138" spans="1:2" x14ac:dyDescent="0.25">
      <c r="A46138" s="2" t="s">
        <v>46220</v>
      </c>
      <c r="B46138" s="3" t="s">
        <v>1021</v>
      </c>
    </row>
    <row r="46139" spans="1:2" x14ac:dyDescent="0.25">
      <c r="A46139" s="2" t="s">
        <v>46221</v>
      </c>
      <c r="B46139" s="3" t="s">
        <v>1021</v>
      </c>
    </row>
    <row r="46140" spans="1:2" x14ac:dyDescent="0.25">
      <c r="A46140" s="2" t="s">
        <v>46222</v>
      </c>
      <c r="B46140" s="3" t="s">
        <v>1021</v>
      </c>
    </row>
    <row r="46141" spans="1:2" x14ac:dyDescent="0.25">
      <c r="A46141" s="2" t="s">
        <v>46223</v>
      </c>
      <c r="B46141" s="3" t="s">
        <v>1021</v>
      </c>
    </row>
    <row r="46142" spans="1:2" x14ac:dyDescent="0.25">
      <c r="A46142" s="2" t="s">
        <v>46224</v>
      </c>
      <c r="B46142" s="3" t="s">
        <v>1021</v>
      </c>
    </row>
    <row r="46143" spans="1:2" x14ac:dyDescent="0.25">
      <c r="A46143" s="2" t="s">
        <v>46225</v>
      </c>
      <c r="B46143" s="3" t="s">
        <v>6342</v>
      </c>
    </row>
    <row r="46144" spans="1:2" x14ac:dyDescent="0.25">
      <c r="A46144" s="2" t="s">
        <v>46226</v>
      </c>
      <c r="B46144" s="3" t="s">
        <v>6342</v>
      </c>
    </row>
    <row r="46145" spans="1:2" x14ac:dyDescent="0.25">
      <c r="A46145" s="2" t="s">
        <v>46227</v>
      </c>
      <c r="B46145" s="3" t="s">
        <v>6342</v>
      </c>
    </row>
    <row r="46146" spans="1:2" x14ac:dyDescent="0.25">
      <c r="A46146" s="2" t="s">
        <v>46228</v>
      </c>
      <c r="B46146" s="3" t="s">
        <v>6342</v>
      </c>
    </row>
    <row r="46147" spans="1:2" x14ac:dyDescent="0.25">
      <c r="A46147" s="2" t="s">
        <v>46229</v>
      </c>
      <c r="B46147" s="3" t="s">
        <v>6342</v>
      </c>
    </row>
    <row r="46148" spans="1:2" x14ac:dyDescent="0.25">
      <c r="A46148" s="2" t="s">
        <v>46230</v>
      </c>
      <c r="B46148" s="3" t="s">
        <v>6342</v>
      </c>
    </row>
    <row r="46149" spans="1:2" x14ac:dyDescent="0.25">
      <c r="A46149" s="2" t="s">
        <v>46231</v>
      </c>
      <c r="B46149" s="3" t="s">
        <v>6342</v>
      </c>
    </row>
    <row r="46150" spans="1:2" x14ac:dyDescent="0.25">
      <c r="A46150" s="2" t="s">
        <v>46232</v>
      </c>
      <c r="B46150" s="3" t="s">
        <v>6342</v>
      </c>
    </row>
    <row r="46151" spans="1:2" x14ac:dyDescent="0.25">
      <c r="A46151" s="2" t="s">
        <v>46233</v>
      </c>
      <c r="B46151" s="3" t="s">
        <v>6342</v>
      </c>
    </row>
    <row r="46152" spans="1:2" x14ac:dyDescent="0.25">
      <c r="A46152" s="2" t="s">
        <v>46234</v>
      </c>
      <c r="B46152" s="3" t="s">
        <v>6342</v>
      </c>
    </row>
    <row r="46153" spans="1:2" x14ac:dyDescent="0.25">
      <c r="A46153" s="2" t="s">
        <v>46235</v>
      </c>
      <c r="B46153" s="3" t="s">
        <v>6342</v>
      </c>
    </row>
    <row r="46154" spans="1:2" x14ac:dyDescent="0.25">
      <c r="A46154" s="2" t="s">
        <v>46236</v>
      </c>
      <c r="B46154" s="3" t="s">
        <v>6342</v>
      </c>
    </row>
    <row r="46155" spans="1:2" x14ac:dyDescent="0.25">
      <c r="A46155" s="2" t="s">
        <v>46237</v>
      </c>
      <c r="B46155" s="3" t="s">
        <v>6342</v>
      </c>
    </row>
    <row r="46156" spans="1:2" x14ac:dyDescent="0.25">
      <c r="A46156" s="2" t="s">
        <v>46238</v>
      </c>
      <c r="B46156" s="3" t="s">
        <v>6342</v>
      </c>
    </row>
    <row r="46157" spans="1:2" x14ac:dyDescent="0.25">
      <c r="A46157" s="2" t="s">
        <v>46239</v>
      </c>
      <c r="B46157" s="3" t="s">
        <v>6342</v>
      </c>
    </row>
    <row r="46158" spans="1:2" x14ac:dyDescent="0.25">
      <c r="A46158" s="2" t="s">
        <v>46240</v>
      </c>
      <c r="B46158" s="3" t="s">
        <v>6342</v>
      </c>
    </row>
    <row r="46159" spans="1:2" x14ac:dyDescent="0.25">
      <c r="A46159" s="2" t="s">
        <v>46241</v>
      </c>
      <c r="B46159" s="3" t="s">
        <v>6342</v>
      </c>
    </row>
    <row r="46160" spans="1:2" x14ac:dyDescent="0.25">
      <c r="A46160" s="2" t="s">
        <v>46242</v>
      </c>
      <c r="B46160" s="3" t="s">
        <v>6342</v>
      </c>
    </row>
    <row r="46161" spans="1:2" x14ac:dyDescent="0.25">
      <c r="A46161" s="2" t="s">
        <v>46243</v>
      </c>
      <c r="B46161" s="3" t="s">
        <v>6342</v>
      </c>
    </row>
    <row r="46162" spans="1:2" x14ac:dyDescent="0.25">
      <c r="A46162" s="2" t="s">
        <v>46244</v>
      </c>
      <c r="B46162" s="3" t="s">
        <v>6342</v>
      </c>
    </row>
    <row r="46163" spans="1:2" x14ac:dyDescent="0.25">
      <c r="A46163" s="2" t="s">
        <v>46245</v>
      </c>
      <c r="B46163" s="3" t="s">
        <v>6342</v>
      </c>
    </row>
    <row r="46164" spans="1:2" x14ac:dyDescent="0.25">
      <c r="A46164" s="2" t="s">
        <v>46246</v>
      </c>
      <c r="B46164" s="3" t="s">
        <v>6342</v>
      </c>
    </row>
    <row r="46165" spans="1:2" x14ac:dyDescent="0.25">
      <c r="A46165" s="2" t="s">
        <v>46247</v>
      </c>
      <c r="B46165" s="3" t="s">
        <v>6342</v>
      </c>
    </row>
    <row r="46166" spans="1:2" x14ac:dyDescent="0.25">
      <c r="A46166" s="2" t="s">
        <v>46248</v>
      </c>
      <c r="B46166" s="3" t="s">
        <v>6342</v>
      </c>
    </row>
    <row r="46167" spans="1:2" x14ac:dyDescent="0.25">
      <c r="A46167" s="2" t="s">
        <v>46249</v>
      </c>
      <c r="B46167" s="3" t="s">
        <v>6342</v>
      </c>
    </row>
    <row r="46168" spans="1:2" x14ac:dyDescent="0.25">
      <c r="A46168" s="2" t="s">
        <v>46250</v>
      </c>
      <c r="B46168" s="3" t="s">
        <v>6342</v>
      </c>
    </row>
    <row r="46169" spans="1:2" x14ac:dyDescent="0.25">
      <c r="A46169" s="2" t="s">
        <v>46251</v>
      </c>
      <c r="B46169" s="3" t="s">
        <v>6342</v>
      </c>
    </row>
    <row r="46170" spans="1:2" x14ac:dyDescent="0.25">
      <c r="A46170" s="2" t="s">
        <v>46252</v>
      </c>
      <c r="B46170" s="3" t="s">
        <v>6342</v>
      </c>
    </row>
    <row r="46171" spans="1:2" x14ac:dyDescent="0.25">
      <c r="A46171" s="2" t="s">
        <v>46253</v>
      </c>
      <c r="B46171" s="3" t="s">
        <v>6342</v>
      </c>
    </row>
    <row r="46172" spans="1:2" x14ac:dyDescent="0.25">
      <c r="A46172" s="2" t="s">
        <v>46254</v>
      </c>
      <c r="B46172" s="3" t="s">
        <v>6342</v>
      </c>
    </row>
    <row r="46173" spans="1:2" x14ac:dyDescent="0.25">
      <c r="A46173" s="2" t="s">
        <v>46255</v>
      </c>
      <c r="B46173" s="3" t="s">
        <v>6342</v>
      </c>
    </row>
    <row r="46174" spans="1:2" x14ac:dyDescent="0.25">
      <c r="A46174" s="2" t="s">
        <v>46256</v>
      </c>
      <c r="B46174" s="3" t="s">
        <v>6342</v>
      </c>
    </row>
    <row r="46175" spans="1:2" x14ac:dyDescent="0.25">
      <c r="A46175" s="2" t="s">
        <v>46257</v>
      </c>
      <c r="B46175" s="3" t="s">
        <v>6342</v>
      </c>
    </row>
    <row r="46176" spans="1:2" x14ac:dyDescent="0.25">
      <c r="A46176" s="2" t="s">
        <v>46258</v>
      </c>
      <c r="B46176" s="3" t="s">
        <v>6342</v>
      </c>
    </row>
    <row r="46177" spans="1:2" x14ac:dyDescent="0.25">
      <c r="A46177" s="2" t="s">
        <v>46259</v>
      </c>
      <c r="B46177" s="3" t="s">
        <v>6342</v>
      </c>
    </row>
    <row r="46178" spans="1:2" x14ac:dyDescent="0.25">
      <c r="A46178" s="2" t="s">
        <v>46260</v>
      </c>
      <c r="B46178" s="3" t="s">
        <v>6342</v>
      </c>
    </row>
    <row r="46179" spans="1:2" x14ac:dyDescent="0.25">
      <c r="A46179" s="2" t="s">
        <v>46261</v>
      </c>
      <c r="B46179" s="3" t="s">
        <v>6343</v>
      </c>
    </row>
    <row r="46180" spans="1:2" x14ac:dyDescent="0.25">
      <c r="A46180" s="2" t="s">
        <v>46262</v>
      </c>
      <c r="B46180" s="3" t="s">
        <v>6343</v>
      </c>
    </row>
    <row r="46181" spans="1:2" x14ac:dyDescent="0.25">
      <c r="A46181" s="2" t="s">
        <v>46263</v>
      </c>
      <c r="B46181" s="3" t="s">
        <v>6343</v>
      </c>
    </row>
    <row r="46182" spans="1:2" x14ac:dyDescent="0.25">
      <c r="A46182" s="2" t="s">
        <v>46264</v>
      </c>
      <c r="B46182" s="3" t="s">
        <v>6332</v>
      </c>
    </row>
    <row r="46183" spans="1:2" x14ac:dyDescent="0.25">
      <c r="A46183" s="2" t="s">
        <v>46265</v>
      </c>
      <c r="B46183" s="3" t="s">
        <v>6332</v>
      </c>
    </row>
    <row r="46184" spans="1:2" x14ac:dyDescent="0.25">
      <c r="A46184" s="2" t="s">
        <v>46266</v>
      </c>
      <c r="B46184" s="3" t="s">
        <v>6332</v>
      </c>
    </row>
    <row r="46185" spans="1:2" x14ac:dyDescent="0.25">
      <c r="A46185" s="2" t="s">
        <v>46267</v>
      </c>
      <c r="B46185" s="3" t="s">
        <v>6332</v>
      </c>
    </row>
    <row r="46186" spans="1:2" x14ac:dyDescent="0.25">
      <c r="A46186" s="2" t="s">
        <v>46268</v>
      </c>
      <c r="B46186" s="3" t="s">
        <v>6332</v>
      </c>
    </row>
    <row r="46187" spans="1:2" x14ac:dyDescent="0.25">
      <c r="A46187" s="2" t="s">
        <v>46269</v>
      </c>
      <c r="B46187" s="3" t="s">
        <v>6332</v>
      </c>
    </row>
    <row r="46188" spans="1:2" x14ac:dyDescent="0.25">
      <c r="A46188" s="2" t="s">
        <v>46270</v>
      </c>
      <c r="B46188" s="3" t="s">
        <v>6332</v>
      </c>
    </row>
    <row r="46189" spans="1:2" x14ac:dyDescent="0.25">
      <c r="A46189" s="2" t="s">
        <v>46271</v>
      </c>
      <c r="B46189" s="3" t="s">
        <v>6332</v>
      </c>
    </row>
    <row r="46190" spans="1:2" x14ac:dyDescent="0.25">
      <c r="A46190" s="2" t="s">
        <v>46272</v>
      </c>
      <c r="B46190" s="3" t="s">
        <v>6332</v>
      </c>
    </row>
    <row r="46191" spans="1:2" x14ac:dyDescent="0.25">
      <c r="A46191" s="2" t="s">
        <v>46273</v>
      </c>
      <c r="B46191" s="3" t="s">
        <v>6332</v>
      </c>
    </row>
    <row r="46192" spans="1:2" x14ac:dyDescent="0.25">
      <c r="A46192" s="2" t="s">
        <v>46274</v>
      </c>
      <c r="B46192" s="3" t="s">
        <v>6332</v>
      </c>
    </row>
    <row r="46193" spans="1:2" x14ac:dyDescent="0.25">
      <c r="A46193" s="2" t="s">
        <v>46275</v>
      </c>
      <c r="B46193" s="3" t="s">
        <v>6332</v>
      </c>
    </row>
    <row r="46194" spans="1:2" x14ac:dyDescent="0.25">
      <c r="A46194" s="2" t="s">
        <v>46276</v>
      </c>
      <c r="B46194" s="3" t="s">
        <v>6332</v>
      </c>
    </row>
    <row r="46195" spans="1:2" x14ac:dyDescent="0.25">
      <c r="A46195" s="2" t="s">
        <v>46277</v>
      </c>
      <c r="B46195" s="3" t="s">
        <v>6332</v>
      </c>
    </row>
    <row r="46196" spans="1:2" x14ac:dyDescent="0.25">
      <c r="A46196" s="2" t="s">
        <v>46278</v>
      </c>
      <c r="B46196" s="3" t="s">
        <v>6332</v>
      </c>
    </row>
    <row r="46197" spans="1:2" x14ac:dyDescent="0.25">
      <c r="A46197" s="2" t="s">
        <v>46279</v>
      </c>
      <c r="B46197" s="3" t="s">
        <v>6332</v>
      </c>
    </row>
    <row r="46198" spans="1:2" x14ac:dyDescent="0.25">
      <c r="A46198" s="2" t="s">
        <v>46280</v>
      </c>
      <c r="B46198" s="3" t="s">
        <v>6332</v>
      </c>
    </row>
    <row r="46199" spans="1:2" x14ac:dyDescent="0.25">
      <c r="A46199" s="2" t="s">
        <v>46281</v>
      </c>
      <c r="B46199" s="3" t="s">
        <v>6332</v>
      </c>
    </row>
    <row r="46200" spans="1:2" x14ac:dyDescent="0.25">
      <c r="A46200" s="2" t="s">
        <v>46282</v>
      </c>
      <c r="B46200" s="3" t="s">
        <v>6332</v>
      </c>
    </row>
    <row r="46201" spans="1:2" x14ac:dyDescent="0.25">
      <c r="A46201" s="2" t="s">
        <v>46283</v>
      </c>
      <c r="B46201" s="3" t="s">
        <v>6332</v>
      </c>
    </row>
    <row r="46202" spans="1:2" x14ac:dyDescent="0.25">
      <c r="A46202" s="2" t="s">
        <v>46284</v>
      </c>
      <c r="B46202" s="3" t="s">
        <v>6332</v>
      </c>
    </row>
    <row r="46203" spans="1:2" x14ac:dyDescent="0.25">
      <c r="A46203" s="2" t="s">
        <v>46285</v>
      </c>
      <c r="B46203" s="3" t="s">
        <v>6332</v>
      </c>
    </row>
    <row r="46204" spans="1:2" x14ac:dyDescent="0.25">
      <c r="A46204" s="2" t="s">
        <v>46286</v>
      </c>
      <c r="B46204" s="3" t="s">
        <v>6332</v>
      </c>
    </row>
    <row r="46205" spans="1:2" x14ac:dyDescent="0.25">
      <c r="A46205" s="2" t="s">
        <v>46287</v>
      </c>
      <c r="B46205" s="3" t="s">
        <v>6332</v>
      </c>
    </row>
    <row r="46206" spans="1:2" x14ac:dyDescent="0.25">
      <c r="A46206" s="2" t="s">
        <v>46288</v>
      </c>
      <c r="B46206" s="3" t="s">
        <v>6332</v>
      </c>
    </row>
    <row r="46207" spans="1:2" x14ac:dyDescent="0.25">
      <c r="A46207" s="2" t="s">
        <v>46289</v>
      </c>
      <c r="B46207" s="3" t="s">
        <v>6332</v>
      </c>
    </row>
    <row r="46208" spans="1:2" x14ac:dyDescent="0.25">
      <c r="A46208" s="2" t="s">
        <v>46290</v>
      </c>
      <c r="B46208" s="3" t="s">
        <v>6332</v>
      </c>
    </row>
    <row r="46209" spans="1:2" x14ac:dyDescent="0.25">
      <c r="A46209" s="2" t="s">
        <v>46291</v>
      </c>
      <c r="B46209" s="3" t="s">
        <v>6332</v>
      </c>
    </row>
    <row r="46210" spans="1:2" x14ac:dyDescent="0.25">
      <c r="A46210" s="2" t="s">
        <v>46292</v>
      </c>
      <c r="B46210" s="3" t="s">
        <v>6332</v>
      </c>
    </row>
    <row r="46211" spans="1:2" x14ac:dyDescent="0.25">
      <c r="A46211" s="2" t="s">
        <v>46293</v>
      </c>
      <c r="B46211" s="3" t="s">
        <v>6332</v>
      </c>
    </row>
    <row r="46212" spans="1:2" x14ac:dyDescent="0.25">
      <c r="A46212" s="2" t="s">
        <v>46294</v>
      </c>
      <c r="B46212" s="3" t="s">
        <v>6332</v>
      </c>
    </row>
    <row r="46213" spans="1:2" x14ac:dyDescent="0.25">
      <c r="A46213" s="2" t="s">
        <v>46295</v>
      </c>
      <c r="B46213" s="3" t="s">
        <v>6332</v>
      </c>
    </row>
    <row r="46214" spans="1:2" x14ac:dyDescent="0.25">
      <c r="A46214" s="2" t="s">
        <v>46296</v>
      </c>
      <c r="B46214" s="3" t="s">
        <v>6332</v>
      </c>
    </row>
    <row r="46215" spans="1:2" x14ac:dyDescent="0.25">
      <c r="A46215" s="2" t="s">
        <v>46297</v>
      </c>
      <c r="B46215" s="3" t="s">
        <v>6358</v>
      </c>
    </row>
    <row r="46216" spans="1:2" x14ac:dyDescent="0.25">
      <c r="A46216" s="2" t="s">
        <v>46298</v>
      </c>
      <c r="B46216" s="3" t="s">
        <v>1011</v>
      </c>
    </row>
    <row r="46217" spans="1:2" x14ac:dyDescent="0.25">
      <c r="A46217" s="2" t="s">
        <v>46299</v>
      </c>
      <c r="B46217" s="3" t="s">
        <v>6341</v>
      </c>
    </row>
    <row r="46218" spans="1:2" x14ac:dyDescent="0.25">
      <c r="A46218" s="2" t="s">
        <v>46300</v>
      </c>
      <c r="B46218" s="3" t="s">
        <v>6341</v>
      </c>
    </row>
    <row r="46219" spans="1:2" x14ac:dyDescent="0.25">
      <c r="A46219" s="2" t="s">
        <v>46301</v>
      </c>
      <c r="B46219" s="3" t="s">
        <v>6341</v>
      </c>
    </row>
    <row r="46220" spans="1:2" x14ac:dyDescent="0.25">
      <c r="A46220" s="2" t="s">
        <v>46302</v>
      </c>
      <c r="B46220" s="3" t="s">
        <v>6341</v>
      </c>
    </row>
    <row r="46221" spans="1:2" x14ac:dyDescent="0.25">
      <c r="A46221" s="2" t="s">
        <v>46303</v>
      </c>
      <c r="B46221" s="3" t="s">
        <v>6341</v>
      </c>
    </row>
    <row r="46222" spans="1:2" x14ac:dyDescent="0.25">
      <c r="A46222" s="2" t="s">
        <v>46304</v>
      </c>
      <c r="B46222" s="3" t="s">
        <v>6341</v>
      </c>
    </row>
    <row r="46223" spans="1:2" x14ac:dyDescent="0.25">
      <c r="A46223" s="2" t="s">
        <v>46305</v>
      </c>
      <c r="B46223" s="3" t="s">
        <v>6341</v>
      </c>
    </row>
    <row r="46224" spans="1:2" x14ac:dyDescent="0.25">
      <c r="A46224" s="2" t="s">
        <v>46306</v>
      </c>
      <c r="B46224" s="3" t="s">
        <v>6341</v>
      </c>
    </row>
    <row r="46225" spans="1:2" x14ac:dyDescent="0.25">
      <c r="A46225" s="2" t="s">
        <v>46307</v>
      </c>
      <c r="B46225" s="3" t="s">
        <v>6341</v>
      </c>
    </row>
    <row r="46226" spans="1:2" x14ac:dyDescent="0.25">
      <c r="A46226" s="2" t="s">
        <v>46308</v>
      </c>
      <c r="B46226" s="3" t="s">
        <v>6341</v>
      </c>
    </row>
    <row r="46227" spans="1:2" x14ac:dyDescent="0.25">
      <c r="A46227" s="2" t="s">
        <v>46309</v>
      </c>
      <c r="B46227" s="3" t="s">
        <v>6341</v>
      </c>
    </row>
    <row r="46228" spans="1:2" x14ac:dyDescent="0.25">
      <c r="A46228" s="2" t="s">
        <v>46310</v>
      </c>
      <c r="B46228" s="3" t="s">
        <v>6341</v>
      </c>
    </row>
    <row r="46229" spans="1:2" x14ac:dyDescent="0.25">
      <c r="A46229" s="2" t="s">
        <v>46311</v>
      </c>
      <c r="B46229" s="3" t="s">
        <v>6341</v>
      </c>
    </row>
    <row r="46230" spans="1:2" x14ac:dyDescent="0.25">
      <c r="A46230" s="2" t="s">
        <v>46312</v>
      </c>
      <c r="B46230" s="3" t="s">
        <v>6341</v>
      </c>
    </row>
    <row r="46231" spans="1:2" x14ac:dyDescent="0.25">
      <c r="A46231" s="2" t="s">
        <v>46313</v>
      </c>
      <c r="B46231" s="3" t="s">
        <v>6341</v>
      </c>
    </row>
    <row r="46232" spans="1:2" x14ac:dyDescent="0.25">
      <c r="A46232" s="2" t="s">
        <v>46314</v>
      </c>
      <c r="B46232" s="3" t="s">
        <v>6341</v>
      </c>
    </row>
    <row r="46233" spans="1:2" x14ac:dyDescent="0.25">
      <c r="A46233" s="2" t="s">
        <v>46315</v>
      </c>
      <c r="B46233" s="3" t="s">
        <v>6341</v>
      </c>
    </row>
    <row r="46234" spans="1:2" x14ac:dyDescent="0.25">
      <c r="A46234" s="2" t="s">
        <v>46316</v>
      </c>
      <c r="B46234" s="3" t="s">
        <v>6341</v>
      </c>
    </row>
    <row r="46235" spans="1:2" x14ac:dyDescent="0.25">
      <c r="A46235" s="2" t="s">
        <v>46317</v>
      </c>
      <c r="B46235" s="3" t="s">
        <v>6341</v>
      </c>
    </row>
    <row r="46236" spans="1:2" x14ac:dyDescent="0.25">
      <c r="A46236" s="2" t="s">
        <v>46318</v>
      </c>
      <c r="B46236" s="3" t="s">
        <v>6341</v>
      </c>
    </row>
    <row r="46237" spans="1:2" x14ac:dyDescent="0.25">
      <c r="A46237" s="2" t="s">
        <v>46319</v>
      </c>
      <c r="B46237" s="3" t="s">
        <v>6341</v>
      </c>
    </row>
    <row r="46238" spans="1:2" x14ac:dyDescent="0.25">
      <c r="A46238" s="2" t="s">
        <v>46320</v>
      </c>
      <c r="B46238" s="3" t="s">
        <v>6341</v>
      </c>
    </row>
    <row r="46239" spans="1:2" x14ac:dyDescent="0.25">
      <c r="A46239" s="2" t="s">
        <v>46321</v>
      </c>
      <c r="B46239" s="3" t="s">
        <v>6341</v>
      </c>
    </row>
    <row r="46240" spans="1:2" x14ac:dyDescent="0.25">
      <c r="A46240" s="2" t="s">
        <v>46322</v>
      </c>
      <c r="B46240" s="3" t="s">
        <v>6341</v>
      </c>
    </row>
    <row r="46241" spans="1:2" x14ac:dyDescent="0.25">
      <c r="A46241" s="2" t="s">
        <v>46323</v>
      </c>
      <c r="B46241" s="3" t="s">
        <v>6341</v>
      </c>
    </row>
    <row r="46242" spans="1:2" x14ac:dyDescent="0.25">
      <c r="A46242" s="2" t="s">
        <v>46324</v>
      </c>
      <c r="B46242" s="3" t="s">
        <v>6341</v>
      </c>
    </row>
    <row r="46243" spans="1:2" x14ac:dyDescent="0.25">
      <c r="A46243" s="2" t="s">
        <v>46325</v>
      </c>
      <c r="B46243" s="3" t="s">
        <v>6341</v>
      </c>
    </row>
    <row r="46244" spans="1:2" x14ac:dyDescent="0.25">
      <c r="A46244" s="2" t="s">
        <v>46326</v>
      </c>
      <c r="B46244" s="3" t="s">
        <v>6341</v>
      </c>
    </row>
    <row r="46245" spans="1:2" x14ac:dyDescent="0.25">
      <c r="A46245" s="2" t="s">
        <v>46327</v>
      </c>
      <c r="B46245" s="3" t="s">
        <v>6341</v>
      </c>
    </row>
    <row r="46246" spans="1:2" x14ac:dyDescent="0.25">
      <c r="A46246" s="2" t="s">
        <v>46328</v>
      </c>
      <c r="B46246" s="3" t="s">
        <v>6341</v>
      </c>
    </row>
    <row r="46247" spans="1:2" x14ac:dyDescent="0.25">
      <c r="A46247" s="2" t="s">
        <v>46329</v>
      </c>
      <c r="B46247" s="3" t="s">
        <v>6341</v>
      </c>
    </row>
    <row r="46248" spans="1:2" x14ac:dyDescent="0.25">
      <c r="A46248" s="2" t="s">
        <v>46330</v>
      </c>
      <c r="B46248" s="3" t="s">
        <v>6341</v>
      </c>
    </row>
    <row r="46249" spans="1:2" x14ac:dyDescent="0.25">
      <c r="A46249" s="2" t="s">
        <v>46331</v>
      </c>
      <c r="B46249" s="3" t="s">
        <v>6341</v>
      </c>
    </row>
    <row r="46250" spans="1:2" x14ac:dyDescent="0.25">
      <c r="A46250" s="2" t="s">
        <v>46332</v>
      </c>
      <c r="B46250" s="3" t="s">
        <v>6341</v>
      </c>
    </row>
    <row r="46251" spans="1:2" x14ac:dyDescent="0.25">
      <c r="A46251" s="2" t="s">
        <v>46333</v>
      </c>
      <c r="B46251" s="3" t="s">
        <v>6341</v>
      </c>
    </row>
    <row r="46252" spans="1:2" x14ac:dyDescent="0.25">
      <c r="A46252" s="2" t="s">
        <v>46334</v>
      </c>
      <c r="B46252" s="3" t="s">
        <v>6341</v>
      </c>
    </row>
    <row r="46253" spans="1:2" x14ac:dyDescent="0.25">
      <c r="A46253" s="2" t="s">
        <v>46335</v>
      </c>
      <c r="B46253" s="3" t="s">
        <v>6341</v>
      </c>
    </row>
    <row r="46254" spans="1:2" x14ac:dyDescent="0.25">
      <c r="A46254" s="2" t="s">
        <v>46336</v>
      </c>
      <c r="B46254" s="3" t="s">
        <v>6341</v>
      </c>
    </row>
    <row r="46255" spans="1:2" x14ac:dyDescent="0.25">
      <c r="A46255" s="2" t="s">
        <v>46337</v>
      </c>
      <c r="B46255" s="3" t="s">
        <v>6341</v>
      </c>
    </row>
    <row r="46256" spans="1:2" x14ac:dyDescent="0.25">
      <c r="A46256" s="2" t="s">
        <v>46338</v>
      </c>
      <c r="B46256" s="3" t="s">
        <v>6341</v>
      </c>
    </row>
    <row r="46257" spans="1:2" x14ac:dyDescent="0.25">
      <c r="A46257" s="2" t="s">
        <v>46339</v>
      </c>
      <c r="B46257" s="3" t="s">
        <v>6341</v>
      </c>
    </row>
    <row r="46258" spans="1:2" x14ac:dyDescent="0.25">
      <c r="A46258" s="2" t="s">
        <v>46340</v>
      </c>
      <c r="B46258" s="3" t="s">
        <v>6341</v>
      </c>
    </row>
    <row r="46259" spans="1:2" x14ac:dyDescent="0.25">
      <c r="A46259" s="2" t="s">
        <v>46341</v>
      </c>
      <c r="B46259" s="3" t="s">
        <v>6341</v>
      </c>
    </row>
    <row r="46260" spans="1:2" x14ac:dyDescent="0.25">
      <c r="A46260" s="2" t="s">
        <v>46342</v>
      </c>
      <c r="B46260" s="3" t="s">
        <v>6341</v>
      </c>
    </row>
    <row r="46261" spans="1:2" x14ac:dyDescent="0.25">
      <c r="A46261" s="2" t="s">
        <v>46343</v>
      </c>
      <c r="B46261" s="3" t="s">
        <v>6341</v>
      </c>
    </row>
    <row r="46262" spans="1:2" x14ac:dyDescent="0.25">
      <c r="A46262" s="2" t="s">
        <v>46344</v>
      </c>
      <c r="B46262" s="3" t="s">
        <v>6341</v>
      </c>
    </row>
    <row r="46263" spans="1:2" x14ac:dyDescent="0.25">
      <c r="A46263" s="2" t="s">
        <v>46345</v>
      </c>
      <c r="B46263" s="3" t="s">
        <v>6341</v>
      </c>
    </row>
    <row r="46264" spans="1:2" x14ac:dyDescent="0.25">
      <c r="A46264" s="2" t="s">
        <v>46346</v>
      </c>
      <c r="B46264" s="3" t="s">
        <v>6341</v>
      </c>
    </row>
    <row r="46265" spans="1:2" x14ac:dyDescent="0.25">
      <c r="A46265" s="2" t="s">
        <v>46347</v>
      </c>
      <c r="B46265" s="3" t="s">
        <v>6341</v>
      </c>
    </row>
    <row r="46266" spans="1:2" x14ac:dyDescent="0.25">
      <c r="A46266" s="2" t="s">
        <v>46348</v>
      </c>
      <c r="B46266" s="3" t="s">
        <v>6341</v>
      </c>
    </row>
    <row r="46267" spans="1:2" x14ac:dyDescent="0.25">
      <c r="A46267" s="2" t="s">
        <v>46349</v>
      </c>
      <c r="B46267" s="3" t="s">
        <v>6341</v>
      </c>
    </row>
    <row r="46268" spans="1:2" x14ac:dyDescent="0.25">
      <c r="A46268" s="2" t="s">
        <v>46350</v>
      </c>
      <c r="B46268" s="3" t="s">
        <v>6341</v>
      </c>
    </row>
    <row r="46269" spans="1:2" x14ac:dyDescent="0.25">
      <c r="A46269" s="2" t="s">
        <v>46351</v>
      </c>
      <c r="B46269" s="3" t="s">
        <v>6341</v>
      </c>
    </row>
    <row r="46270" spans="1:2" x14ac:dyDescent="0.25">
      <c r="A46270" s="2" t="s">
        <v>46352</v>
      </c>
      <c r="B46270" s="3" t="s">
        <v>6341</v>
      </c>
    </row>
    <row r="46271" spans="1:2" x14ac:dyDescent="0.25">
      <c r="A46271" s="2" t="s">
        <v>46353</v>
      </c>
      <c r="B46271" s="3" t="s">
        <v>6341</v>
      </c>
    </row>
    <row r="46272" spans="1:2" x14ac:dyDescent="0.25">
      <c r="A46272" s="2" t="s">
        <v>46354</v>
      </c>
      <c r="B46272" s="3" t="s">
        <v>6341</v>
      </c>
    </row>
    <row r="46273" spans="1:2" x14ac:dyDescent="0.25">
      <c r="A46273" s="2" t="s">
        <v>46355</v>
      </c>
      <c r="B46273" s="3" t="s">
        <v>6341</v>
      </c>
    </row>
    <row r="46274" spans="1:2" x14ac:dyDescent="0.25">
      <c r="A46274" s="2" t="s">
        <v>46356</v>
      </c>
      <c r="B46274" s="3" t="s">
        <v>6341</v>
      </c>
    </row>
    <row r="46275" spans="1:2" x14ac:dyDescent="0.25">
      <c r="A46275" s="2" t="s">
        <v>46357</v>
      </c>
      <c r="B46275" s="3" t="s">
        <v>6341</v>
      </c>
    </row>
    <row r="46276" spans="1:2" x14ac:dyDescent="0.25">
      <c r="A46276" s="2" t="s">
        <v>46358</v>
      </c>
      <c r="B46276" s="3" t="s">
        <v>6341</v>
      </c>
    </row>
    <row r="46277" spans="1:2" x14ac:dyDescent="0.25">
      <c r="A46277" s="2" t="s">
        <v>46359</v>
      </c>
      <c r="B46277" s="3" t="s">
        <v>6341</v>
      </c>
    </row>
    <row r="46278" spans="1:2" x14ac:dyDescent="0.25">
      <c r="A46278" s="2" t="s">
        <v>46360</v>
      </c>
      <c r="B46278" s="3" t="s">
        <v>6341</v>
      </c>
    </row>
    <row r="46279" spans="1:2" x14ac:dyDescent="0.25">
      <c r="A46279" s="2" t="s">
        <v>46361</v>
      </c>
      <c r="B46279" s="3" t="s">
        <v>6341</v>
      </c>
    </row>
    <row r="46280" spans="1:2" x14ac:dyDescent="0.25">
      <c r="A46280" s="2" t="s">
        <v>46362</v>
      </c>
      <c r="B46280" s="3" t="s">
        <v>6341</v>
      </c>
    </row>
    <row r="46281" spans="1:2" x14ac:dyDescent="0.25">
      <c r="A46281" s="2" t="s">
        <v>46363</v>
      </c>
      <c r="B46281" s="3" t="s">
        <v>6341</v>
      </c>
    </row>
    <row r="46282" spans="1:2" x14ac:dyDescent="0.25">
      <c r="A46282" s="2" t="s">
        <v>46364</v>
      </c>
      <c r="B46282" s="3" t="s">
        <v>6341</v>
      </c>
    </row>
    <row r="46283" spans="1:2" x14ac:dyDescent="0.25">
      <c r="A46283" s="2" t="s">
        <v>46365</v>
      </c>
      <c r="B46283" s="3" t="s">
        <v>6341</v>
      </c>
    </row>
    <row r="46284" spans="1:2" x14ac:dyDescent="0.25">
      <c r="A46284" s="2" t="s">
        <v>46366</v>
      </c>
      <c r="B46284" s="3" t="s">
        <v>6341</v>
      </c>
    </row>
    <row r="46285" spans="1:2" x14ac:dyDescent="0.25">
      <c r="A46285" s="2" t="s">
        <v>46367</v>
      </c>
      <c r="B46285" s="3" t="s">
        <v>6341</v>
      </c>
    </row>
    <row r="46286" spans="1:2" x14ac:dyDescent="0.25">
      <c r="A46286" s="2" t="s">
        <v>46368</v>
      </c>
      <c r="B46286" s="3" t="s">
        <v>6341</v>
      </c>
    </row>
    <row r="46287" spans="1:2" x14ac:dyDescent="0.25">
      <c r="A46287" s="2" t="s">
        <v>46369</v>
      </c>
      <c r="B46287" s="3" t="s">
        <v>6341</v>
      </c>
    </row>
    <row r="46288" spans="1:2" x14ac:dyDescent="0.25">
      <c r="A46288" s="2" t="s">
        <v>46370</v>
      </c>
      <c r="B46288" s="3" t="s">
        <v>6341</v>
      </c>
    </row>
    <row r="46289" spans="1:2" x14ac:dyDescent="0.25">
      <c r="A46289" s="2" t="s">
        <v>46371</v>
      </c>
      <c r="B46289" s="3" t="s">
        <v>6341</v>
      </c>
    </row>
    <row r="46290" spans="1:2" x14ac:dyDescent="0.25">
      <c r="A46290" s="2" t="s">
        <v>46372</v>
      </c>
      <c r="B46290" s="3" t="s">
        <v>6341</v>
      </c>
    </row>
    <row r="46291" spans="1:2" x14ac:dyDescent="0.25">
      <c r="A46291" s="2" t="s">
        <v>46373</v>
      </c>
      <c r="B46291" s="3" t="s">
        <v>6341</v>
      </c>
    </row>
    <row r="46292" spans="1:2" x14ac:dyDescent="0.25">
      <c r="A46292" s="2" t="s">
        <v>46374</v>
      </c>
      <c r="B46292" s="3" t="s">
        <v>6341</v>
      </c>
    </row>
    <row r="46293" spans="1:2" x14ac:dyDescent="0.25">
      <c r="A46293" s="2" t="s">
        <v>46375</v>
      </c>
      <c r="B46293" s="3" t="s">
        <v>6341</v>
      </c>
    </row>
    <row r="46294" spans="1:2" x14ac:dyDescent="0.25">
      <c r="A46294" s="2" t="s">
        <v>46376</v>
      </c>
      <c r="B46294" s="3" t="s">
        <v>6341</v>
      </c>
    </row>
    <row r="46295" spans="1:2" x14ac:dyDescent="0.25">
      <c r="A46295" s="2" t="s">
        <v>46377</v>
      </c>
      <c r="B46295" s="3" t="s">
        <v>6341</v>
      </c>
    </row>
    <row r="46296" spans="1:2" x14ac:dyDescent="0.25">
      <c r="A46296" s="2" t="s">
        <v>46378</v>
      </c>
      <c r="B46296" s="3" t="s">
        <v>6341</v>
      </c>
    </row>
    <row r="46297" spans="1:2" x14ac:dyDescent="0.25">
      <c r="A46297" s="2" t="s">
        <v>46379</v>
      </c>
      <c r="B46297" s="3" t="s">
        <v>6341</v>
      </c>
    </row>
    <row r="46298" spans="1:2" x14ac:dyDescent="0.25">
      <c r="A46298" s="2" t="s">
        <v>46380</v>
      </c>
      <c r="B46298" s="3" t="s">
        <v>6341</v>
      </c>
    </row>
    <row r="46299" spans="1:2" x14ac:dyDescent="0.25">
      <c r="A46299" s="2" t="s">
        <v>46381</v>
      </c>
      <c r="B46299" s="3" t="s">
        <v>6341</v>
      </c>
    </row>
    <row r="46300" spans="1:2" x14ac:dyDescent="0.25">
      <c r="A46300" s="2" t="s">
        <v>46382</v>
      </c>
      <c r="B46300" s="3" t="s">
        <v>6341</v>
      </c>
    </row>
    <row r="46301" spans="1:2" x14ac:dyDescent="0.25">
      <c r="A46301" s="2" t="s">
        <v>46383</v>
      </c>
      <c r="B46301" s="3" t="s">
        <v>6341</v>
      </c>
    </row>
    <row r="46302" spans="1:2" x14ac:dyDescent="0.25">
      <c r="A46302" s="2" t="s">
        <v>46384</v>
      </c>
      <c r="B46302" s="3" t="s">
        <v>6341</v>
      </c>
    </row>
    <row r="46303" spans="1:2" x14ac:dyDescent="0.25">
      <c r="A46303" s="2" t="s">
        <v>46385</v>
      </c>
      <c r="B46303" s="3" t="s">
        <v>6341</v>
      </c>
    </row>
    <row r="46304" spans="1:2" x14ac:dyDescent="0.25">
      <c r="A46304" s="2" t="s">
        <v>46386</v>
      </c>
      <c r="B46304" s="3" t="s">
        <v>6341</v>
      </c>
    </row>
    <row r="46305" spans="1:2" x14ac:dyDescent="0.25">
      <c r="A46305" s="2" t="s">
        <v>46387</v>
      </c>
      <c r="B46305" s="3" t="s">
        <v>1018</v>
      </c>
    </row>
    <row r="46306" spans="1:2" x14ac:dyDescent="0.25">
      <c r="A46306" s="2" t="s">
        <v>46388</v>
      </c>
      <c r="B46306" s="3" t="s">
        <v>1018</v>
      </c>
    </row>
    <row r="46307" spans="1:2" x14ac:dyDescent="0.25">
      <c r="A46307" s="2" t="s">
        <v>46389</v>
      </c>
      <c r="B46307" s="3" t="s">
        <v>1018</v>
      </c>
    </row>
    <row r="46308" spans="1:2" x14ac:dyDescent="0.25">
      <c r="A46308" s="2" t="s">
        <v>46390</v>
      </c>
      <c r="B46308" s="3" t="s">
        <v>1018</v>
      </c>
    </row>
    <row r="46309" spans="1:2" x14ac:dyDescent="0.25">
      <c r="A46309" s="2" t="s">
        <v>46391</v>
      </c>
      <c r="B46309" s="3" t="s">
        <v>1018</v>
      </c>
    </row>
    <row r="46310" spans="1:2" x14ac:dyDescent="0.25">
      <c r="A46310" s="2" t="s">
        <v>46392</v>
      </c>
      <c r="B46310" s="3" t="s">
        <v>1018</v>
      </c>
    </row>
    <row r="46311" spans="1:2" x14ac:dyDescent="0.25">
      <c r="A46311" s="2" t="s">
        <v>46393</v>
      </c>
      <c r="B46311" s="3" t="s">
        <v>1018</v>
      </c>
    </row>
    <row r="46312" spans="1:2" x14ac:dyDescent="0.25">
      <c r="A46312" s="2" t="s">
        <v>46394</v>
      </c>
      <c r="B46312" s="3" t="s">
        <v>1018</v>
      </c>
    </row>
    <row r="46313" spans="1:2" x14ac:dyDescent="0.25">
      <c r="A46313" s="2" t="s">
        <v>46395</v>
      </c>
      <c r="B46313" s="3" t="s">
        <v>1018</v>
      </c>
    </row>
    <row r="46314" spans="1:2" x14ac:dyDescent="0.25">
      <c r="A46314" s="2" t="s">
        <v>46396</v>
      </c>
      <c r="B46314" s="3" t="s">
        <v>1018</v>
      </c>
    </row>
    <row r="46315" spans="1:2" x14ac:dyDescent="0.25">
      <c r="A46315" s="2" t="s">
        <v>46397</v>
      </c>
      <c r="B46315" s="3" t="s">
        <v>1018</v>
      </c>
    </row>
    <row r="46316" spans="1:2" x14ac:dyDescent="0.25">
      <c r="A46316" s="2" t="s">
        <v>46398</v>
      </c>
      <c r="B46316" s="3" t="s">
        <v>1018</v>
      </c>
    </row>
    <row r="46317" spans="1:2" x14ac:dyDescent="0.25">
      <c r="A46317" s="2" t="s">
        <v>46399</v>
      </c>
      <c r="B46317" s="3" t="s">
        <v>6329</v>
      </c>
    </row>
    <row r="46318" spans="1:2" x14ac:dyDescent="0.25">
      <c r="A46318" s="2" t="s">
        <v>46400</v>
      </c>
      <c r="B46318" s="3" t="s">
        <v>6329</v>
      </c>
    </row>
    <row r="46319" spans="1:2" x14ac:dyDescent="0.25">
      <c r="A46319" s="2" t="s">
        <v>46401</v>
      </c>
      <c r="B46319" s="3" t="s">
        <v>6329</v>
      </c>
    </row>
    <row r="46320" spans="1:2" x14ac:dyDescent="0.25">
      <c r="A46320" s="2" t="s">
        <v>46402</v>
      </c>
      <c r="B46320" s="3" t="s">
        <v>6329</v>
      </c>
    </row>
    <row r="46321" spans="1:2" x14ac:dyDescent="0.25">
      <c r="A46321" s="2" t="s">
        <v>46403</v>
      </c>
      <c r="B46321" s="3" t="s">
        <v>6329</v>
      </c>
    </row>
    <row r="46322" spans="1:2" x14ac:dyDescent="0.25">
      <c r="A46322" s="2" t="s">
        <v>46404</v>
      </c>
      <c r="B46322" s="3" t="s">
        <v>6329</v>
      </c>
    </row>
    <row r="46323" spans="1:2" x14ac:dyDescent="0.25">
      <c r="A46323" s="2" t="s">
        <v>46405</v>
      </c>
      <c r="B46323" s="3" t="s">
        <v>6329</v>
      </c>
    </row>
    <row r="46324" spans="1:2" x14ac:dyDescent="0.25">
      <c r="A46324" s="2" t="s">
        <v>46406</v>
      </c>
      <c r="B46324" s="3" t="s">
        <v>6329</v>
      </c>
    </row>
    <row r="46325" spans="1:2" x14ac:dyDescent="0.25">
      <c r="A46325" s="2" t="s">
        <v>46407</v>
      </c>
      <c r="B46325" s="3" t="s">
        <v>6329</v>
      </c>
    </row>
    <row r="46326" spans="1:2" x14ac:dyDescent="0.25">
      <c r="A46326" s="2" t="s">
        <v>46408</v>
      </c>
      <c r="B46326" s="3" t="s">
        <v>6329</v>
      </c>
    </row>
    <row r="46327" spans="1:2" x14ac:dyDescent="0.25">
      <c r="A46327" s="2" t="s">
        <v>46409</v>
      </c>
      <c r="B46327" s="3" t="s">
        <v>6329</v>
      </c>
    </row>
    <row r="46328" spans="1:2" x14ac:dyDescent="0.25">
      <c r="A46328" s="2" t="s">
        <v>46410</v>
      </c>
      <c r="B46328" s="3" t="s">
        <v>6329</v>
      </c>
    </row>
    <row r="46329" spans="1:2" x14ac:dyDescent="0.25">
      <c r="A46329" s="2" t="s">
        <v>46411</v>
      </c>
      <c r="B46329" s="3" t="s">
        <v>6329</v>
      </c>
    </row>
    <row r="46330" spans="1:2" x14ac:dyDescent="0.25">
      <c r="A46330" s="2" t="s">
        <v>46412</v>
      </c>
      <c r="B46330" s="3" t="s">
        <v>6329</v>
      </c>
    </row>
    <row r="46331" spans="1:2" x14ac:dyDescent="0.25">
      <c r="A46331" s="2" t="s">
        <v>46413</v>
      </c>
      <c r="B46331" s="3" t="s">
        <v>6329</v>
      </c>
    </row>
    <row r="46332" spans="1:2" x14ac:dyDescent="0.25">
      <c r="A46332" s="2" t="s">
        <v>46414</v>
      </c>
      <c r="B46332" s="3" t="s">
        <v>6329</v>
      </c>
    </row>
    <row r="46333" spans="1:2" x14ac:dyDescent="0.25">
      <c r="A46333" s="2" t="s">
        <v>46415</v>
      </c>
      <c r="B46333" s="3" t="s">
        <v>6329</v>
      </c>
    </row>
    <row r="46334" spans="1:2" x14ac:dyDescent="0.25">
      <c r="A46334" s="2" t="s">
        <v>46416</v>
      </c>
      <c r="B46334" s="3" t="s">
        <v>6329</v>
      </c>
    </row>
    <row r="46335" spans="1:2" x14ac:dyDescent="0.25">
      <c r="A46335" s="2" t="s">
        <v>46417</v>
      </c>
      <c r="B46335" s="3" t="s">
        <v>6329</v>
      </c>
    </row>
    <row r="46336" spans="1:2" x14ac:dyDescent="0.25">
      <c r="A46336" s="2" t="s">
        <v>46418</v>
      </c>
      <c r="B46336" s="3" t="s">
        <v>6329</v>
      </c>
    </row>
    <row r="46337" spans="1:2" x14ac:dyDescent="0.25">
      <c r="A46337" s="2" t="s">
        <v>46419</v>
      </c>
      <c r="B46337" s="3" t="s">
        <v>6329</v>
      </c>
    </row>
    <row r="46338" spans="1:2" x14ac:dyDescent="0.25">
      <c r="A46338" s="2" t="s">
        <v>46420</v>
      </c>
      <c r="B46338" s="3" t="s">
        <v>6329</v>
      </c>
    </row>
    <row r="46339" spans="1:2" x14ac:dyDescent="0.25">
      <c r="A46339" s="2" t="s">
        <v>46421</v>
      </c>
      <c r="B46339" s="3" t="s">
        <v>6329</v>
      </c>
    </row>
    <row r="46340" spans="1:2" x14ac:dyDescent="0.25">
      <c r="A46340" s="2" t="s">
        <v>46422</v>
      </c>
      <c r="B46340" s="3" t="s">
        <v>6329</v>
      </c>
    </row>
    <row r="46341" spans="1:2" x14ac:dyDescent="0.25">
      <c r="A46341" s="2" t="s">
        <v>46423</v>
      </c>
      <c r="B46341" s="3" t="s">
        <v>6329</v>
      </c>
    </row>
    <row r="46342" spans="1:2" x14ac:dyDescent="0.25">
      <c r="A46342" s="2" t="s">
        <v>46424</v>
      </c>
      <c r="B46342" s="3" t="s">
        <v>6329</v>
      </c>
    </row>
    <row r="46343" spans="1:2" x14ac:dyDescent="0.25">
      <c r="A46343" s="2" t="s">
        <v>46425</v>
      </c>
      <c r="B46343" s="3" t="s">
        <v>6329</v>
      </c>
    </row>
    <row r="46344" spans="1:2" x14ac:dyDescent="0.25">
      <c r="A46344" s="2" t="s">
        <v>46426</v>
      </c>
      <c r="B46344" s="3" t="s">
        <v>6329</v>
      </c>
    </row>
    <row r="46345" spans="1:2" x14ac:dyDescent="0.25">
      <c r="A46345" s="2" t="s">
        <v>46427</v>
      </c>
      <c r="B46345" s="3" t="s">
        <v>6329</v>
      </c>
    </row>
    <row r="46346" spans="1:2" x14ac:dyDescent="0.25">
      <c r="A46346" s="2" t="s">
        <v>46428</v>
      </c>
      <c r="B46346" s="3" t="s">
        <v>6329</v>
      </c>
    </row>
    <row r="46347" spans="1:2" x14ac:dyDescent="0.25">
      <c r="A46347" s="2" t="s">
        <v>46429</v>
      </c>
      <c r="B46347" s="3" t="s">
        <v>6329</v>
      </c>
    </row>
    <row r="46348" spans="1:2" x14ac:dyDescent="0.25">
      <c r="A46348" s="2" t="s">
        <v>46430</v>
      </c>
      <c r="B46348" s="3" t="s">
        <v>6329</v>
      </c>
    </row>
    <row r="46349" spans="1:2" x14ac:dyDescent="0.25">
      <c r="A46349" s="2" t="s">
        <v>46431</v>
      </c>
      <c r="B46349" s="3" t="s">
        <v>6329</v>
      </c>
    </row>
    <row r="46350" spans="1:2" x14ac:dyDescent="0.25">
      <c r="A46350" s="2" t="s">
        <v>46432</v>
      </c>
      <c r="B46350" s="3" t="s">
        <v>6329</v>
      </c>
    </row>
    <row r="46351" spans="1:2" x14ac:dyDescent="0.25">
      <c r="A46351" s="2" t="s">
        <v>46433</v>
      </c>
      <c r="B46351" s="3" t="s">
        <v>6329</v>
      </c>
    </row>
    <row r="46352" spans="1:2" x14ac:dyDescent="0.25">
      <c r="A46352" s="2" t="s">
        <v>46434</v>
      </c>
      <c r="B46352" s="3" t="s">
        <v>6329</v>
      </c>
    </row>
    <row r="46353" spans="1:2" x14ac:dyDescent="0.25">
      <c r="A46353" s="2" t="s">
        <v>46435</v>
      </c>
      <c r="B46353" s="3" t="s">
        <v>6329</v>
      </c>
    </row>
    <row r="46354" spans="1:2" x14ac:dyDescent="0.25">
      <c r="A46354" s="2" t="s">
        <v>46436</v>
      </c>
      <c r="B46354" s="3" t="s">
        <v>6329</v>
      </c>
    </row>
    <row r="46355" spans="1:2" x14ac:dyDescent="0.25">
      <c r="A46355" s="2" t="s">
        <v>46437</v>
      </c>
      <c r="B46355" s="3" t="s">
        <v>6329</v>
      </c>
    </row>
    <row r="46356" spans="1:2" x14ac:dyDescent="0.25">
      <c r="A46356" s="2" t="s">
        <v>46438</v>
      </c>
      <c r="B46356" s="3" t="s">
        <v>6329</v>
      </c>
    </row>
    <row r="46357" spans="1:2" x14ac:dyDescent="0.25">
      <c r="A46357" s="2" t="s">
        <v>46439</v>
      </c>
      <c r="B46357" s="3" t="s">
        <v>6329</v>
      </c>
    </row>
    <row r="46358" spans="1:2" x14ac:dyDescent="0.25">
      <c r="A46358" s="2" t="s">
        <v>46440</v>
      </c>
      <c r="B46358" s="3" t="s">
        <v>6329</v>
      </c>
    </row>
    <row r="46359" spans="1:2" x14ac:dyDescent="0.25">
      <c r="A46359" s="2" t="s">
        <v>46441</v>
      </c>
      <c r="B46359" s="3" t="s">
        <v>6329</v>
      </c>
    </row>
    <row r="46360" spans="1:2" x14ac:dyDescent="0.25">
      <c r="A46360" s="2" t="s">
        <v>46442</v>
      </c>
      <c r="B46360" s="3" t="s">
        <v>6329</v>
      </c>
    </row>
    <row r="46361" spans="1:2" x14ac:dyDescent="0.25">
      <c r="A46361" s="2" t="s">
        <v>46443</v>
      </c>
      <c r="B46361" s="3" t="s">
        <v>6329</v>
      </c>
    </row>
    <row r="46362" spans="1:2" x14ac:dyDescent="0.25">
      <c r="A46362" s="2" t="s">
        <v>46444</v>
      </c>
      <c r="B46362" s="3" t="s">
        <v>6329</v>
      </c>
    </row>
    <row r="46363" spans="1:2" x14ac:dyDescent="0.25">
      <c r="A46363" s="2" t="s">
        <v>46445</v>
      </c>
      <c r="B46363" s="3" t="s">
        <v>6329</v>
      </c>
    </row>
    <row r="46364" spans="1:2" x14ac:dyDescent="0.25">
      <c r="A46364" s="2" t="s">
        <v>46446</v>
      </c>
      <c r="B46364" s="3" t="s">
        <v>6329</v>
      </c>
    </row>
    <row r="46365" spans="1:2" x14ac:dyDescent="0.25">
      <c r="A46365" s="2" t="s">
        <v>46447</v>
      </c>
      <c r="B46365" s="3" t="s">
        <v>6329</v>
      </c>
    </row>
    <row r="46366" spans="1:2" x14ac:dyDescent="0.25">
      <c r="A46366" s="2" t="s">
        <v>46448</v>
      </c>
      <c r="B46366" s="3" t="s">
        <v>6329</v>
      </c>
    </row>
    <row r="46367" spans="1:2" x14ac:dyDescent="0.25">
      <c r="A46367" s="2" t="s">
        <v>46449</v>
      </c>
      <c r="B46367" s="3" t="s">
        <v>6329</v>
      </c>
    </row>
    <row r="46368" spans="1:2" x14ac:dyDescent="0.25">
      <c r="A46368" s="2" t="s">
        <v>46450</v>
      </c>
      <c r="B46368" s="3" t="s">
        <v>6329</v>
      </c>
    </row>
    <row r="46369" spans="1:2" x14ac:dyDescent="0.25">
      <c r="A46369" s="2" t="s">
        <v>46451</v>
      </c>
      <c r="B46369" s="3" t="s">
        <v>6329</v>
      </c>
    </row>
    <row r="46370" spans="1:2" x14ac:dyDescent="0.25">
      <c r="A46370" s="2" t="s">
        <v>46452</v>
      </c>
      <c r="B46370" s="3" t="s">
        <v>6329</v>
      </c>
    </row>
    <row r="46371" spans="1:2" x14ac:dyDescent="0.25">
      <c r="A46371" s="2" t="s">
        <v>46453</v>
      </c>
      <c r="B46371" s="3" t="s">
        <v>6329</v>
      </c>
    </row>
    <row r="46372" spans="1:2" x14ac:dyDescent="0.25">
      <c r="A46372" s="2" t="s">
        <v>46454</v>
      </c>
      <c r="B46372" s="3" t="s">
        <v>6329</v>
      </c>
    </row>
    <row r="46373" spans="1:2" x14ac:dyDescent="0.25">
      <c r="A46373" s="2" t="s">
        <v>46455</v>
      </c>
      <c r="B46373" s="3" t="s">
        <v>6329</v>
      </c>
    </row>
    <row r="46374" spans="1:2" x14ac:dyDescent="0.25">
      <c r="A46374" s="2" t="s">
        <v>46456</v>
      </c>
      <c r="B46374" s="3" t="s">
        <v>6329</v>
      </c>
    </row>
    <row r="46375" spans="1:2" x14ac:dyDescent="0.25">
      <c r="A46375" s="2" t="s">
        <v>46457</v>
      </c>
      <c r="B46375" s="3" t="s">
        <v>6329</v>
      </c>
    </row>
    <row r="46376" spans="1:2" x14ac:dyDescent="0.25">
      <c r="A46376" s="2" t="s">
        <v>46458</v>
      </c>
      <c r="B46376" s="3" t="s">
        <v>6329</v>
      </c>
    </row>
    <row r="46377" spans="1:2" x14ac:dyDescent="0.25">
      <c r="A46377" s="2" t="s">
        <v>46459</v>
      </c>
      <c r="B46377" s="3" t="s">
        <v>6329</v>
      </c>
    </row>
    <row r="46378" spans="1:2" x14ac:dyDescent="0.25">
      <c r="A46378" s="2" t="s">
        <v>46460</v>
      </c>
      <c r="B46378" s="3" t="s">
        <v>6329</v>
      </c>
    </row>
    <row r="46379" spans="1:2" x14ac:dyDescent="0.25">
      <c r="A46379" s="2" t="s">
        <v>46461</v>
      </c>
      <c r="B46379" s="3" t="s">
        <v>6329</v>
      </c>
    </row>
    <row r="46380" spans="1:2" x14ac:dyDescent="0.25">
      <c r="A46380" s="2" t="s">
        <v>46462</v>
      </c>
      <c r="B46380" s="3" t="s">
        <v>6329</v>
      </c>
    </row>
    <row r="46381" spans="1:2" x14ac:dyDescent="0.25">
      <c r="A46381" s="2" t="s">
        <v>46463</v>
      </c>
      <c r="B46381" s="3" t="s">
        <v>6329</v>
      </c>
    </row>
    <row r="46382" spans="1:2" x14ac:dyDescent="0.25">
      <c r="A46382" s="2" t="s">
        <v>46464</v>
      </c>
      <c r="B46382" s="3" t="s">
        <v>6329</v>
      </c>
    </row>
    <row r="46383" spans="1:2" x14ac:dyDescent="0.25">
      <c r="A46383" s="2" t="s">
        <v>46465</v>
      </c>
      <c r="B46383" s="3" t="s">
        <v>6329</v>
      </c>
    </row>
    <row r="46384" spans="1:2" x14ac:dyDescent="0.25">
      <c r="A46384" s="2" t="s">
        <v>46466</v>
      </c>
      <c r="B46384" s="3" t="s">
        <v>6329</v>
      </c>
    </row>
    <row r="46385" spans="1:2" x14ac:dyDescent="0.25">
      <c r="A46385" s="2" t="s">
        <v>46467</v>
      </c>
      <c r="B46385" s="3" t="s">
        <v>6329</v>
      </c>
    </row>
    <row r="46386" spans="1:2" x14ac:dyDescent="0.25">
      <c r="A46386" s="2" t="s">
        <v>46468</v>
      </c>
      <c r="B46386" s="3" t="s">
        <v>6329</v>
      </c>
    </row>
    <row r="46387" spans="1:2" x14ac:dyDescent="0.25">
      <c r="A46387" s="2" t="s">
        <v>46469</v>
      </c>
      <c r="B46387" s="3" t="s">
        <v>6329</v>
      </c>
    </row>
    <row r="46388" spans="1:2" x14ac:dyDescent="0.25">
      <c r="A46388" s="2" t="s">
        <v>46470</v>
      </c>
      <c r="B46388" s="3" t="s">
        <v>6329</v>
      </c>
    </row>
    <row r="46389" spans="1:2" x14ac:dyDescent="0.25">
      <c r="A46389" s="2" t="s">
        <v>46471</v>
      </c>
      <c r="B46389" s="3" t="s">
        <v>6329</v>
      </c>
    </row>
    <row r="46390" spans="1:2" x14ac:dyDescent="0.25">
      <c r="A46390" s="2" t="s">
        <v>46472</v>
      </c>
      <c r="B46390" s="3" t="s">
        <v>6329</v>
      </c>
    </row>
    <row r="46391" spans="1:2" x14ac:dyDescent="0.25">
      <c r="A46391" s="2" t="s">
        <v>46473</v>
      </c>
      <c r="B46391" s="3" t="s">
        <v>6329</v>
      </c>
    </row>
    <row r="46392" spans="1:2" x14ac:dyDescent="0.25">
      <c r="A46392" s="2" t="s">
        <v>46474</v>
      </c>
      <c r="B46392" s="3" t="s">
        <v>6329</v>
      </c>
    </row>
    <row r="46393" spans="1:2" x14ac:dyDescent="0.25">
      <c r="A46393" s="2" t="s">
        <v>46475</v>
      </c>
      <c r="B46393" s="3" t="s">
        <v>6329</v>
      </c>
    </row>
    <row r="46394" spans="1:2" x14ac:dyDescent="0.25">
      <c r="A46394" s="2" t="s">
        <v>46476</v>
      </c>
      <c r="B46394" s="3" t="s">
        <v>6329</v>
      </c>
    </row>
    <row r="46395" spans="1:2" x14ac:dyDescent="0.25">
      <c r="A46395" s="2" t="s">
        <v>46477</v>
      </c>
      <c r="B46395" s="3" t="s">
        <v>6329</v>
      </c>
    </row>
    <row r="46396" spans="1:2" x14ac:dyDescent="0.25">
      <c r="A46396" s="2" t="s">
        <v>46478</v>
      </c>
      <c r="B46396" s="3" t="s">
        <v>6329</v>
      </c>
    </row>
    <row r="46397" spans="1:2" x14ac:dyDescent="0.25">
      <c r="A46397" s="2" t="s">
        <v>46479</v>
      </c>
      <c r="B46397" s="3" t="s">
        <v>6329</v>
      </c>
    </row>
    <row r="46398" spans="1:2" x14ac:dyDescent="0.25">
      <c r="A46398" s="2" t="s">
        <v>46480</v>
      </c>
      <c r="B46398" s="3" t="s">
        <v>6329</v>
      </c>
    </row>
    <row r="46399" spans="1:2" x14ac:dyDescent="0.25">
      <c r="A46399" s="2" t="s">
        <v>46481</v>
      </c>
      <c r="B46399" s="3" t="s">
        <v>6329</v>
      </c>
    </row>
    <row r="46400" spans="1:2" x14ac:dyDescent="0.25">
      <c r="A46400" s="2" t="s">
        <v>46482</v>
      </c>
      <c r="B46400" s="3" t="s">
        <v>6329</v>
      </c>
    </row>
    <row r="46401" spans="1:2" x14ac:dyDescent="0.25">
      <c r="A46401" s="2" t="s">
        <v>46483</v>
      </c>
      <c r="B46401" s="3" t="s">
        <v>6329</v>
      </c>
    </row>
    <row r="46402" spans="1:2" x14ac:dyDescent="0.25">
      <c r="A46402" s="2" t="s">
        <v>46484</v>
      </c>
      <c r="B46402" s="3" t="s">
        <v>6329</v>
      </c>
    </row>
    <row r="46403" spans="1:2" x14ac:dyDescent="0.25">
      <c r="A46403" s="2" t="s">
        <v>46485</v>
      </c>
      <c r="B46403" s="3" t="s">
        <v>6329</v>
      </c>
    </row>
    <row r="46404" spans="1:2" x14ac:dyDescent="0.25">
      <c r="A46404" s="2" t="s">
        <v>46486</v>
      </c>
      <c r="B46404" s="3" t="s">
        <v>6329</v>
      </c>
    </row>
    <row r="46405" spans="1:2" x14ac:dyDescent="0.25">
      <c r="A46405" s="2" t="s">
        <v>46487</v>
      </c>
      <c r="B46405" s="3" t="s">
        <v>6329</v>
      </c>
    </row>
    <row r="46406" spans="1:2" x14ac:dyDescent="0.25">
      <c r="A46406" s="2" t="s">
        <v>46488</v>
      </c>
      <c r="B46406" s="3" t="s">
        <v>6329</v>
      </c>
    </row>
    <row r="46407" spans="1:2" x14ac:dyDescent="0.25">
      <c r="A46407" s="2" t="s">
        <v>46489</v>
      </c>
      <c r="B46407" s="3" t="s">
        <v>6329</v>
      </c>
    </row>
    <row r="46408" spans="1:2" x14ac:dyDescent="0.25">
      <c r="A46408" s="2" t="s">
        <v>46490</v>
      </c>
      <c r="B46408" s="3" t="s">
        <v>6329</v>
      </c>
    </row>
    <row r="46409" spans="1:2" x14ac:dyDescent="0.25">
      <c r="A46409" s="2" t="s">
        <v>46491</v>
      </c>
      <c r="B46409" s="3" t="s">
        <v>6329</v>
      </c>
    </row>
    <row r="46410" spans="1:2" x14ac:dyDescent="0.25">
      <c r="A46410" s="2" t="s">
        <v>46492</v>
      </c>
      <c r="B46410" s="3" t="s">
        <v>6329</v>
      </c>
    </row>
    <row r="46411" spans="1:2" x14ac:dyDescent="0.25">
      <c r="A46411" s="2" t="s">
        <v>46493</v>
      </c>
      <c r="B46411" s="3" t="s">
        <v>6329</v>
      </c>
    </row>
    <row r="46412" spans="1:2" x14ac:dyDescent="0.25">
      <c r="A46412" s="2" t="s">
        <v>46494</v>
      </c>
      <c r="B46412" s="3" t="s">
        <v>6329</v>
      </c>
    </row>
    <row r="46413" spans="1:2" x14ac:dyDescent="0.25">
      <c r="A46413" s="2" t="s">
        <v>46495</v>
      </c>
      <c r="B46413" s="3" t="s">
        <v>6329</v>
      </c>
    </row>
    <row r="46414" spans="1:2" x14ac:dyDescent="0.25">
      <c r="A46414" s="2" t="s">
        <v>46496</v>
      </c>
      <c r="B46414" s="3" t="s">
        <v>6329</v>
      </c>
    </row>
    <row r="46415" spans="1:2" x14ac:dyDescent="0.25">
      <c r="A46415" s="2" t="s">
        <v>46497</v>
      </c>
      <c r="B46415" s="3" t="s">
        <v>6329</v>
      </c>
    </row>
    <row r="46416" spans="1:2" x14ac:dyDescent="0.25">
      <c r="A46416" s="2" t="s">
        <v>46498</v>
      </c>
      <c r="B46416" s="3" t="s">
        <v>6329</v>
      </c>
    </row>
    <row r="46417" spans="1:2" x14ac:dyDescent="0.25">
      <c r="A46417" s="2" t="s">
        <v>46499</v>
      </c>
      <c r="B46417" s="3" t="s">
        <v>6329</v>
      </c>
    </row>
    <row r="46418" spans="1:2" x14ac:dyDescent="0.25">
      <c r="A46418" s="2" t="s">
        <v>46500</v>
      </c>
      <c r="B46418" s="3" t="s">
        <v>6329</v>
      </c>
    </row>
    <row r="46419" spans="1:2" x14ac:dyDescent="0.25">
      <c r="A46419" s="2" t="s">
        <v>46501</v>
      </c>
      <c r="B46419" s="3" t="s">
        <v>6329</v>
      </c>
    </row>
    <row r="46420" spans="1:2" x14ac:dyDescent="0.25">
      <c r="A46420" s="2" t="s">
        <v>46502</v>
      </c>
      <c r="B46420" s="3" t="s">
        <v>6329</v>
      </c>
    </row>
    <row r="46421" spans="1:2" x14ac:dyDescent="0.25">
      <c r="A46421" s="2" t="s">
        <v>46503</v>
      </c>
      <c r="B46421" s="3" t="s">
        <v>6329</v>
      </c>
    </row>
    <row r="46422" spans="1:2" x14ac:dyDescent="0.25">
      <c r="A46422" s="2" t="s">
        <v>46504</v>
      </c>
      <c r="B46422" s="3" t="s">
        <v>6329</v>
      </c>
    </row>
    <row r="46423" spans="1:2" x14ac:dyDescent="0.25">
      <c r="A46423" s="2" t="s">
        <v>46505</v>
      </c>
      <c r="B46423" s="3" t="s">
        <v>6329</v>
      </c>
    </row>
    <row r="46424" spans="1:2" x14ac:dyDescent="0.25">
      <c r="A46424" s="2" t="s">
        <v>46506</v>
      </c>
      <c r="B46424" s="3" t="s">
        <v>6329</v>
      </c>
    </row>
    <row r="46425" spans="1:2" x14ac:dyDescent="0.25">
      <c r="A46425" s="2" t="s">
        <v>46507</v>
      </c>
      <c r="B46425" s="3" t="s">
        <v>6329</v>
      </c>
    </row>
    <row r="46426" spans="1:2" x14ac:dyDescent="0.25">
      <c r="A46426" s="2" t="s">
        <v>46508</v>
      </c>
      <c r="B46426" s="3" t="s">
        <v>6329</v>
      </c>
    </row>
    <row r="46427" spans="1:2" x14ac:dyDescent="0.25">
      <c r="A46427" s="2" t="s">
        <v>46509</v>
      </c>
      <c r="B46427" s="3" t="s">
        <v>6329</v>
      </c>
    </row>
    <row r="46428" spans="1:2" x14ac:dyDescent="0.25">
      <c r="A46428" s="2" t="s">
        <v>46510</v>
      </c>
      <c r="B46428" s="3" t="s">
        <v>6329</v>
      </c>
    </row>
    <row r="46429" spans="1:2" x14ac:dyDescent="0.25">
      <c r="A46429" s="2" t="s">
        <v>46511</v>
      </c>
      <c r="B46429" s="3" t="s">
        <v>6329</v>
      </c>
    </row>
    <row r="46430" spans="1:2" x14ac:dyDescent="0.25">
      <c r="A46430" s="2" t="s">
        <v>46512</v>
      </c>
      <c r="B46430" s="3" t="s">
        <v>6329</v>
      </c>
    </row>
    <row r="46431" spans="1:2" x14ac:dyDescent="0.25">
      <c r="A46431" s="2" t="s">
        <v>46513</v>
      </c>
      <c r="B46431" s="3" t="s">
        <v>6329</v>
      </c>
    </row>
    <row r="46432" spans="1:2" x14ac:dyDescent="0.25">
      <c r="A46432" s="2" t="s">
        <v>46514</v>
      </c>
      <c r="B46432" s="3" t="s">
        <v>6329</v>
      </c>
    </row>
    <row r="46433" spans="1:2" x14ac:dyDescent="0.25">
      <c r="A46433" s="2" t="s">
        <v>46515</v>
      </c>
      <c r="B46433" s="3" t="s">
        <v>6329</v>
      </c>
    </row>
    <row r="46434" spans="1:2" x14ac:dyDescent="0.25">
      <c r="A46434" s="2" t="s">
        <v>46516</v>
      </c>
      <c r="B46434" s="3" t="s">
        <v>6329</v>
      </c>
    </row>
    <row r="46435" spans="1:2" x14ac:dyDescent="0.25">
      <c r="A46435" s="2" t="s">
        <v>46517</v>
      </c>
      <c r="B46435" s="3" t="s">
        <v>6329</v>
      </c>
    </row>
    <row r="46436" spans="1:2" x14ac:dyDescent="0.25">
      <c r="A46436" s="2" t="s">
        <v>46518</v>
      </c>
      <c r="B46436" s="3" t="s">
        <v>6329</v>
      </c>
    </row>
    <row r="46437" spans="1:2" x14ac:dyDescent="0.25">
      <c r="A46437" s="2" t="s">
        <v>46519</v>
      </c>
      <c r="B46437" s="3" t="s">
        <v>6329</v>
      </c>
    </row>
    <row r="46438" spans="1:2" x14ac:dyDescent="0.25">
      <c r="A46438" s="2" t="s">
        <v>46520</v>
      </c>
      <c r="B46438" s="3" t="s">
        <v>6329</v>
      </c>
    </row>
    <row r="46439" spans="1:2" x14ac:dyDescent="0.25">
      <c r="A46439" s="2" t="s">
        <v>46521</v>
      </c>
      <c r="B46439" s="3" t="s">
        <v>6329</v>
      </c>
    </row>
    <row r="46440" spans="1:2" x14ac:dyDescent="0.25">
      <c r="A46440" s="2" t="s">
        <v>46522</v>
      </c>
      <c r="B46440" s="3" t="s">
        <v>6329</v>
      </c>
    </row>
    <row r="46441" spans="1:2" x14ac:dyDescent="0.25">
      <c r="A46441" s="2" t="s">
        <v>46523</v>
      </c>
      <c r="B46441" s="3" t="s">
        <v>6329</v>
      </c>
    </row>
    <row r="46442" spans="1:2" x14ac:dyDescent="0.25">
      <c r="A46442" s="2" t="s">
        <v>46524</v>
      </c>
      <c r="B46442" s="3" t="s">
        <v>6329</v>
      </c>
    </row>
    <row r="46443" spans="1:2" x14ac:dyDescent="0.25">
      <c r="A46443" s="2" t="s">
        <v>46525</v>
      </c>
      <c r="B46443" s="3" t="s">
        <v>6329</v>
      </c>
    </row>
    <row r="46444" spans="1:2" x14ac:dyDescent="0.25">
      <c r="A46444" s="2" t="s">
        <v>46526</v>
      </c>
      <c r="B46444" s="3" t="s">
        <v>6329</v>
      </c>
    </row>
    <row r="46445" spans="1:2" x14ac:dyDescent="0.25">
      <c r="A46445" s="2" t="s">
        <v>46527</v>
      </c>
      <c r="B46445" s="3" t="s">
        <v>6329</v>
      </c>
    </row>
    <row r="46446" spans="1:2" x14ac:dyDescent="0.25">
      <c r="A46446" s="2" t="s">
        <v>46528</v>
      </c>
      <c r="B46446" s="3" t="s">
        <v>6329</v>
      </c>
    </row>
    <row r="46447" spans="1:2" x14ac:dyDescent="0.25">
      <c r="A46447" s="2" t="s">
        <v>46529</v>
      </c>
      <c r="B46447" s="3" t="s">
        <v>6329</v>
      </c>
    </row>
    <row r="46448" spans="1:2" x14ac:dyDescent="0.25">
      <c r="A46448" s="2" t="s">
        <v>46530</v>
      </c>
      <c r="B46448" s="3" t="s">
        <v>6329</v>
      </c>
    </row>
    <row r="46449" spans="1:2" x14ac:dyDescent="0.25">
      <c r="A46449" s="2" t="s">
        <v>46531</v>
      </c>
      <c r="B46449" s="3" t="s">
        <v>6329</v>
      </c>
    </row>
    <row r="46450" spans="1:2" x14ac:dyDescent="0.25">
      <c r="A46450" s="2" t="s">
        <v>46532</v>
      </c>
      <c r="B46450" s="3" t="s">
        <v>6329</v>
      </c>
    </row>
    <row r="46451" spans="1:2" x14ac:dyDescent="0.25">
      <c r="A46451" s="2" t="s">
        <v>46533</v>
      </c>
      <c r="B46451" s="3" t="s">
        <v>6329</v>
      </c>
    </row>
    <row r="46452" spans="1:2" x14ac:dyDescent="0.25">
      <c r="A46452" s="2" t="s">
        <v>46534</v>
      </c>
      <c r="B46452" s="3" t="s">
        <v>6329</v>
      </c>
    </row>
    <row r="46453" spans="1:2" x14ac:dyDescent="0.25">
      <c r="A46453" s="2" t="s">
        <v>46535</v>
      </c>
      <c r="B46453" s="3" t="s">
        <v>6329</v>
      </c>
    </row>
    <row r="46454" spans="1:2" x14ac:dyDescent="0.25">
      <c r="A46454" s="2" t="s">
        <v>46536</v>
      </c>
      <c r="B46454" s="3" t="s">
        <v>6329</v>
      </c>
    </row>
    <row r="46455" spans="1:2" x14ac:dyDescent="0.25">
      <c r="A46455" s="2" t="s">
        <v>46537</v>
      </c>
      <c r="B46455" s="3" t="s">
        <v>6329</v>
      </c>
    </row>
    <row r="46456" spans="1:2" x14ac:dyDescent="0.25">
      <c r="A46456" s="2" t="s">
        <v>46538</v>
      </c>
      <c r="B46456" s="3" t="s">
        <v>6329</v>
      </c>
    </row>
    <row r="46457" spans="1:2" x14ac:dyDescent="0.25">
      <c r="A46457" s="2" t="s">
        <v>46539</v>
      </c>
      <c r="B46457" s="3" t="s">
        <v>6329</v>
      </c>
    </row>
    <row r="46458" spans="1:2" x14ac:dyDescent="0.25">
      <c r="A46458" s="2" t="s">
        <v>46540</v>
      </c>
      <c r="B46458" s="3" t="s">
        <v>6329</v>
      </c>
    </row>
    <row r="46459" spans="1:2" x14ac:dyDescent="0.25">
      <c r="A46459" s="2" t="s">
        <v>46541</v>
      </c>
      <c r="B46459" s="3" t="s">
        <v>6329</v>
      </c>
    </row>
    <row r="46460" spans="1:2" x14ac:dyDescent="0.25">
      <c r="A46460" s="2" t="s">
        <v>46542</v>
      </c>
      <c r="B46460" s="3" t="s">
        <v>6329</v>
      </c>
    </row>
    <row r="46461" spans="1:2" x14ac:dyDescent="0.25">
      <c r="A46461" s="2" t="s">
        <v>46543</v>
      </c>
      <c r="B46461" s="3" t="s">
        <v>6329</v>
      </c>
    </row>
    <row r="46462" spans="1:2" x14ac:dyDescent="0.25">
      <c r="A46462" s="2" t="s">
        <v>46544</v>
      </c>
      <c r="B46462" s="3" t="s">
        <v>6329</v>
      </c>
    </row>
    <row r="46463" spans="1:2" x14ac:dyDescent="0.25">
      <c r="A46463" s="2" t="s">
        <v>46545</v>
      </c>
      <c r="B46463" s="3" t="s">
        <v>6329</v>
      </c>
    </row>
    <row r="46464" spans="1:2" x14ac:dyDescent="0.25">
      <c r="A46464" s="2" t="s">
        <v>46546</v>
      </c>
      <c r="B46464" s="3" t="s">
        <v>6329</v>
      </c>
    </row>
    <row r="46465" spans="1:2" x14ac:dyDescent="0.25">
      <c r="A46465" s="2" t="s">
        <v>46547</v>
      </c>
      <c r="B46465" s="3" t="s">
        <v>6329</v>
      </c>
    </row>
    <row r="46466" spans="1:2" x14ac:dyDescent="0.25">
      <c r="A46466" s="2" t="s">
        <v>46548</v>
      </c>
      <c r="B46466" s="3" t="s">
        <v>6329</v>
      </c>
    </row>
    <row r="46467" spans="1:2" x14ac:dyDescent="0.25">
      <c r="A46467" s="2" t="s">
        <v>46549</v>
      </c>
      <c r="B46467" s="3" t="s">
        <v>6329</v>
      </c>
    </row>
    <row r="46468" spans="1:2" x14ac:dyDescent="0.25">
      <c r="A46468" s="2" t="s">
        <v>46550</v>
      </c>
      <c r="B46468" s="3" t="s">
        <v>6329</v>
      </c>
    </row>
    <row r="46469" spans="1:2" x14ac:dyDescent="0.25">
      <c r="A46469" s="2" t="s">
        <v>46551</v>
      </c>
      <c r="B46469" s="3" t="s">
        <v>6329</v>
      </c>
    </row>
    <row r="46470" spans="1:2" x14ac:dyDescent="0.25">
      <c r="A46470" s="2" t="s">
        <v>46552</v>
      </c>
      <c r="B46470" s="3" t="s">
        <v>6329</v>
      </c>
    </row>
    <row r="46471" spans="1:2" x14ac:dyDescent="0.25">
      <c r="A46471" s="2" t="s">
        <v>46553</v>
      </c>
      <c r="B46471" s="3" t="s">
        <v>6329</v>
      </c>
    </row>
    <row r="46472" spans="1:2" x14ac:dyDescent="0.25">
      <c r="A46472" s="2" t="s">
        <v>46554</v>
      </c>
      <c r="B46472" s="3" t="s">
        <v>6329</v>
      </c>
    </row>
    <row r="46473" spans="1:2" x14ac:dyDescent="0.25">
      <c r="A46473" s="2" t="s">
        <v>46555</v>
      </c>
      <c r="B46473" s="3" t="s">
        <v>6329</v>
      </c>
    </row>
    <row r="46474" spans="1:2" x14ac:dyDescent="0.25">
      <c r="A46474" s="2" t="s">
        <v>46556</v>
      </c>
      <c r="B46474" s="3" t="s">
        <v>6329</v>
      </c>
    </row>
    <row r="46475" spans="1:2" x14ac:dyDescent="0.25">
      <c r="A46475" s="2" t="s">
        <v>46557</v>
      </c>
      <c r="B46475" s="3" t="s">
        <v>6329</v>
      </c>
    </row>
    <row r="46476" spans="1:2" x14ac:dyDescent="0.25">
      <c r="A46476" s="2" t="s">
        <v>46558</v>
      </c>
      <c r="B46476" s="3" t="s">
        <v>6329</v>
      </c>
    </row>
    <row r="46477" spans="1:2" x14ac:dyDescent="0.25">
      <c r="A46477" s="2" t="s">
        <v>46559</v>
      </c>
      <c r="B46477" s="3" t="s">
        <v>6329</v>
      </c>
    </row>
    <row r="46478" spans="1:2" x14ac:dyDescent="0.25">
      <c r="A46478" s="2" t="s">
        <v>46560</v>
      </c>
      <c r="B46478" s="3" t="s">
        <v>6329</v>
      </c>
    </row>
    <row r="46479" spans="1:2" x14ac:dyDescent="0.25">
      <c r="A46479" s="2" t="s">
        <v>46561</v>
      </c>
      <c r="B46479" s="3" t="s">
        <v>6329</v>
      </c>
    </row>
    <row r="46480" spans="1:2" x14ac:dyDescent="0.25">
      <c r="A46480" s="2" t="s">
        <v>46562</v>
      </c>
      <c r="B46480" s="3" t="s">
        <v>6329</v>
      </c>
    </row>
    <row r="46481" spans="1:2" x14ac:dyDescent="0.25">
      <c r="A46481" s="2" t="s">
        <v>46563</v>
      </c>
      <c r="B46481" s="3" t="s">
        <v>6329</v>
      </c>
    </row>
    <row r="46482" spans="1:2" x14ac:dyDescent="0.25">
      <c r="A46482" s="2" t="s">
        <v>46564</v>
      </c>
      <c r="B46482" s="3" t="s">
        <v>6329</v>
      </c>
    </row>
    <row r="46483" spans="1:2" x14ac:dyDescent="0.25">
      <c r="A46483" s="2" t="s">
        <v>46565</v>
      </c>
      <c r="B46483" s="3" t="s">
        <v>6329</v>
      </c>
    </row>
    <row r="46484" spans="1:2" x14ac:dyDescent="0.25">
      <c r="A46484" s="2" t="s">
        <v>46566</v>
      </c>
      <c r="B46484" s="3" t="s">
        <v>6329</v>
      </c>
    </row>
    <row r="46485" spans="1:2" x14ac:dyDescent="0.25">
      <c r="A46485" s="2" t="s">
        <v>46567</v>
      </c>
      <c r="B46485" s="3" t="s">
        <v>6329</v>
      </c>
    </row>
    <row r="46486" spans="1:2" x14ac:dyDescent="0.25">
      <c r="A46486" s="2" t="s">
        <v>46568</v>
      </c>
      <c r="B46486" s="3" t="s">
        <v>6329</v>
      </c>
    </row>
    <row r="46487" spans="1:2" x14ac:dyDescent="0.25">
      <c r="A46487" s="2" t="s">
        <v>46569</v>
      </c>
      <c r="B46487" s="3" t="s">
        <v>6329</v>
      </c>
    </row>
    <row r="46488" spans="1:2" x14ac:dyDescent="0.25">
      <c r="A46488" s="2" t="s">
        <v>46570</v>
      </c>
      <c r="B46488" s="3" t="s">
        <v>6329</v>
      </c>
    </row>
    <row r="46489" spans="1:2" x14ac:dyDescent="0.25">
      <c r="A46489" s="2" t="s">
        <v>46571</v>
      </c>
      <c r="B46489" s="3" t="s">
        <v>6329</v>
      </c>
    </row>
    <row r="46490" spans="1:2" x14ac:dyDescent="0.25">
      <c r="A46490" s="2" t="s">
        <v>46572</v>
      </c>
      <c r="B46490" s="3" t="s">
        <v>6329</v>
      </c>
    </row>
    <row r="46491" spans="1:2" x14ac:dyDescent="0.25">
      <c r="A46491" s="2" t="s">
        <v>46573</v>
      </c>
      <c r="B46491" s="3" t="s">
        <v>6329</v>
      </c>
    </row>
    <row r="46492" spans="1:2" x14ac:dyDescent="0.25">
      <c r="A46492" s="2" t="s">
        <v>46574</v>
      </c>
      <c r="B46492" s="3" t="s">
        <v>6329</v>
      </c>
    </row>
    <row r="46493" spans="1:2" x14ac:dyDescent="0.25">
      <c r="A46493" s="2" t="s">
        <v>46575</v>
      </c>
      <c r="B46493" s="3" t="s">
        <v>6329</v>
      </c>
    </row>
    <row r="46494" spans="1:2" x14ac:dyDescent="0.25">
      <c r="A46494" s="2" t="s">
        <v>46576</v>
      </c>
      <c r="B46494" s="3" t="s">
        <v>6329</v>
      </c>
    </row>
    <row r="46495" spans="1:2" x14ac:dyDescent="0.25">
      <c r="A46495" s="2" t="s">
        <v>46577</v>
      </c>
      <c r="B46495" s="3" t="s">
        <v>6329</v>
      </c>
    </row>
    <row r="46496" spans="1:2" x14ac:dyDescent="0.25">
      <c r="A46496" s="2" t="s">
        <v>46578</v>
      </c>
      <c r="B46496" s="3" t="s">
        <v>6329</v>
      </c>
    </row>
    <row r="46497" spans="1:2" x14ac:dyDescent="0.25">
      <c r="A46497" s="2" t="s">
        <v>46579</v>
      </c>
      <c r="B46497" s="3" t="s">
        <v>6329</v>
      </c>
    </row>
    <row r="46498" spans="1:2" x14ac:dyDescent="0.25">
      <c r="A46498" s="2" t="s">
        <v>46580</v>
      </c>
      <c r="B46498" s="3" t="s">
        <v>6329</v>
      </c>
    </row>
    <row r="46499" spans="1:2" x14ac:dyDescent="0.25">
      <c r="A46499" s="2" t="s">
        <v>46581</v>
      </c>
      <c r="B46499" s="3" t="s">
        <v>6329</v>
      </c>
    </row>
    <row r="46500" spans="1:2" x14ac:dyDescent="0.25">
      <c r="A46500" s="2" t="s">
        <v>46582</v>
      </c>
      <c r="B46500" s="3" t="s">
        <v>6329</v>
      </c>
    </row>
    <row r="46501" spans="1:2" x14ac:dyDescent="0.25">
      <c r="A46501" s="2" t="s">
        <v>46583</v>
      </c>
      <c r="B46501" s="3" t="s">
        <v>6329</v>
      </c>
    </row>
    <row r="46502" spans="1:2" x14ac:dyDescent="0.25">
      <c r="A46502" s="2" t="s">
        <v>46584</v>
      </c>
      <c r="B46502" s="3" t="s">
        <v>6329</v>
      </c>
    </row>
    <row r="46503" spans="1:2" x14ac:dyDescent="0.25">
      <c r="A46503" s="2" t="s">
        <v>46585</v>
      </c>
      <c r="B46503" s="3" t="s">
        <v>6329</v>
      </c>
    </row>
    <row r="46504" spans="1:2" x14ac:dyDescent="0.25">
      <c r="A46504" s="2" t="s">
        <v>46586</v>
      </c>
      <c r="B46504" s="3" t="s">
        <v>6329</v>
      </c>
    </row>
    <row r="46505" spans="1:2" x14ac:dyDescent="0.25">
      <c r="A46505" s="2" t="s">
        <v>46587</v>
      </c>
      <c r="B46505" s="3" t="s">
        <v>6329</v>
      </c>
    </row>
    <row r="46506" spans="1:2" x14ac:dyDescent="0.25">
      <c r="A46506" s="2" t="s">
        <v>46588</v>
      </c>
      <c r="B46506" s="3" t="s">
        <v>6329</v>
      </c>
    </row>
    <row r="46507" spans="1:2" x14ac:dyDescent="0.25">
      <c r="A46507" s="2" t="s">
        <v>46589</v>
      </c>
      <c r="B46507" s="3" t="s">
        <v>6329</v>
      </c>
    </row>
    <row r="46508" spans="1:2" x14ac:dyDescent="0.25">
      <c r="A46508" s="2" t="s">
        <v>46590</v>
      </c>
      <c r="B46508" s="3" t="s">
        <v>6329</v>
      </c>
    </row>
    <row r="46509" spans="1:2" x14ac:dyDescent="0.25">
      <c r="A46509" s="2" t="s">
        <v>46591</v>
      </c>
      <c r="B46509" s="3" t="s">
        <v>6329</v>
      </c>
    </row>
    <row r="46510" spans="1:2" x14ac:dyDescent="0.25">
      <c r="A46510" s="2" t="s">
        <v>46592</v>
      </c>
      <c r="B46510" s="3" t="s">
        <v>6329</v>
      </c>
    </row>
    <row r="46511" spans="1:2" x14ac:dyDescent="0.25">
      <c r="A46511" s="2" t="s">
        <v>46593</v>
      </c>
      <c r="B46511" s="3" t="s">
        <v>6329</v>
      </c>
    </row>
    <row r="46512" spans="1:2" x14ac:dyDescent="0.25">
      <c r="A46512" s="2" t="s">
        <v>46594</v>
      </c>
      <c r="B46512" s="3" t="s">
        <v>6329</v>
      </c>
    </row>
    <row r="46513" spans="1:2" x14ac:dyDescent="0.25">
      <c r="A46513" s="2" t="s">
        <v>46595</v>
      </c>
      <c r="B46513" s="3" t="s">
        <v>6329</v>
      </c>
    </row>
    <row r="46514" spans="1:2" x14ac:dyDescent="0.25">
      <c r="A46514" s="2" t="s">
        <v>46596</v>
      </c>
      <c r="B46514" s="3" t="s">
        <v>6329</v>
      </c>
    </row>
    <row r="46515" spans="1:2" x14ac:dyDescent="0.25">
      <c r="A46515" s="2" t="s">
        <v>46597</v>
      </c>
      <c r="B46515" s="3" t="s">
        <v>6329</v>
      </c>
    </row>
    <row r="46516" spans="1:2" x14ac:dyDescent="0.25">
      <c r="A46516" s="2" t="s">
        <v>46598</v>
      </c>
      <c r="B46516" s="3" t="s">
        <v>6329</v>
      </c>
    </row>
    <row r="46517" spans="1:2" x14ac:dyDescent="0.25">
      <c r="A46517" s="2" t="s">
        <v>46599</v>
      </c>
      <c r="B46517" s="3" t="s">
        <v>6329</v>
      </c>
    </row>
    <row r="46518" spans="1:2" x14ac:dyDescent="0.25">
      <c r="A46518" s="2" t="s">
        <v>46600</v>
      </c>
      <c r="B46518" s="3" t="s">
        <v>6329</v>
      </c>
    </row>
    <row r="46519" spans="1:2" x14ac:dyDescent="0.25">
      <c r="A46519" s="2" t="s">
        <v>46601</v>
      </c>
      <c r="B46519" s="3" t="s">
        <v>6329</v>
      </c>
    </row>
    <row r="46520" spans="1:2" x14ac:dyDescent="0.25">
      <c r="A46520" s="2" t="s">
        <v>46602</v>
      </c>
      <c r="B46520" s="3" t="s">
        <v>6329</v>
      </c>
    </row>
    <row r="46521" spans="1:2" x14ac:dyDescent="0.25">
      <c r="A46521" s="2" t="s">
        <v>46603</v>
      </c>
      <c r="B46521" s="3" t="s">
        <v>6329</v>
      </c>
    </row>
    <row r="46522" spans="1:2" x14ac:dyDescent="0.25">
      <c r="A46522" s="2" t="s">
        <v>46604</v>
      </c>
      <c r="B46522" s="3" t="s">
        <v>6329</v>
      </c>
    </row>
    <row r="46523" spans="1:2" x14ac:dyDescent="0.25">
      <c r="A46523" s="2" t="s">
        <v>46605</v>
      </c>
      <c r="B46523" s="3" t="s">
        <v>6329</v>
      </c>
    </row>
    <row r="46524" spans="1:2" x14ac:dyDescent="0.25">
      <c r="A46524" s="2" t="s">
        <v>46606</v>
      </c>
      <c r="B46524" s="3" t="s">
        <v>6329</v>
      </c>
    </row>
    <row r="46525" spans="1:2" x14ac:dyDescent="0.25">
      <c r="A46525" s="2" t="s">
        <v>46607</v>
      </c>
      <c r="B46525" s="3" t="s">
        <v>6329</v>
      </c>
    </row>
    <row r="46526" spans="1:2" x14ac:dyDescent="0.25">
      <c r="A46526" s="2" t="s">
        <v>46608</v>
      </c>
      <c r="B46526" s="3" t="s">
        <v>6329</v>
      </c>
    </row>
    <row r="46527" spans="1:2" x14ac:dyDescent="0.25">
      <c r="A46527" s="2" t="s">
        <v>46609</v>
      </c>
      <c r="B46527" s="3" t="s">
        <v>6329</v>
      </c>
    </row>
    <row r="46528" spans="1:2" x14ac:dyDescent="0.25">
      <c r="A46528" s="2" t="s">
        <v>46610</v>
      </c>
      <c r="B46528" s="3" t="s">
        <v>6329</v>
      </c>
    </row>
    <row r="46529" spans="1:2" x14ac:dyDescent="0.25">
      <c r="A46529" s="2" t="s">
        <v>46611</v>
      </c>
      <c r="B46529" s="3" t="s">
        <v>6329</v>
      </c>
    </row>
    <row r="46530" spans="1:2" x14ac:dyDescent="0.25">
      <c r="A46530" s="2" t="s">
        <v>46612</v>
      </c>
      <c r="B46530" s="3" t="s">
        <v>6329</v>
      </c>
    </row>
    <row r="46531" spans="1:2" x14ac:dyDescent="0.25">
      <c r="A46531" s="2" t="s">
        <v>46613</v>
      </c>
      <c r="B46531" s="3" t="s">
        <v>6329</v>
      </c>
    </row>
    <row r="46532" spans="1:2" x14ac:dyDescent="0.25">
      <c r="A46532" s="2" t="s">
        <v>46614</v>
      </c>
      <c r="B46532" s="3" t="s">
        <v>6329</v>
      </c>
    </row>
    <row r="46533" spans="1:2" x14ac:dyDescent="0.25">
      <c r="A46533" s="2" t="s">
        <v>46615</v>
      </c>
      <c r="B46533" s="3" t="s">
        <v>6329</v>
      </c>
    </row>
    <row r="46534" spans="1:2" x14ac:dyDescent="0.25">
      <c r="A46534" s="2" t="s">
        <v>46616</v>
      </c>
      <c r="B46534" s="3" t="s">
        <v>6329</v>
      </c>
    </row>
    <row r="46535" spans="1:2" x14ac:dyDescent="0.25">
      <c r="A46535" s="2" t="s">
        <v>46617</v>
      </c>
      <c r="B46535" s="3" t="s">
        <v>6329</v>
      </c>
    </row>
    <row r="46536" spans="1:2" x14ac:dyDescent="0.25">
      <c r="A46536" s="2" t="s">
        <v>46618</v>
      </c>
      <c r="B46536" s="3" t="s">
        <v>6329</v>
      </c>
    </row>
    <row r="46537" spans="1:2" x14ac:dyDescent="0.25">
      <c r="A46537" s="2" t="s">
        <v>46619</v>
      </c>
      <c r="B46537" s="3" t="s">
        <v>6329</v>
      </c>
    </row>
    <row r="46538" spans="1:2" x14ac:dyDescent="0.25">
      <c r="A46538" s="2" t="s">
        <v>46620</v>
      </c>
      <c r="B46538" s="3" t="s">
        <v>6329</v>
      </c>
    </row>
    <row r="46539" spans="1:2" x14ac:dyDescent="0.25">
      <c r="A46539" s="2" t="s">
        <v>46621</v>
      </c>
      <c r="B46539" s="3" t="s">
        <v>6329</v>
      </c>
    </row>
    <row r="46540" spans="1:2" x14ac:dyDescent="0.25">
      <c r="A46540" s="2" t="s">
        <v>46622</v>
      </c>
      <c r="B46540" s="3" t="s">
        <v>6329</v>
      </c>
    </row>
    <row r="46541" spans="1:2" x14ac:dyDescent="0.25">
      <c r="A46541" s="2" t="s">
        <v>46623</v>
      </c>
      <c r="B46541" s="3" t="s">
        <v>6329</v>
      </c>
    </row>
    <row r="46542" spans="1:2" x14ac:dyDescent="0.25">
      <c r="A46542" s="2" t="s">
        <v>46624</v>
      </c>
      <c r="B46542" s="3" t="s">
        <v>6329</v>
      </c>
    </row>
    <row r="46543" spans="1:2" x14ac:dyDescent="0.25">
      <c r="A46543" s="2" t="s">
        <v>46625</v>
      </c>
      <c r="B46543" s="3" t="s">
        <v>6329</v>
      </c>
    </row>
    <row r="46544" spans="1:2" x14ac:dyDescent="0.25">
      <c r="A46544" s="2" t="s">
        <v>46626</v>
      </c>
      <c r="B46544" s="3" t="s">
        <v>6329</v>
      </c>
    </row>
    <row r="46545" spans="1:2" x14ac:dyDescent="0.25">
      <c r="A46545" s="2" t="s">
        <v>46627</v>
      </c>
      <c r="B46545" s="3" t="s">
        <v>6329</v>
      </c>
    </row>
    <row r="46546" spans="1:2" x14ac:dyDescent="0.25">
      <c r="A46546" s="2" t="s">
        <v>46628</v>
      </c>
      <c r="B46546" s="3" t="s">
        <v>6329</v>
      </c>
    </row>
    <row r="46547" spans="1:2" x14ac:dyDescent="0.25">
      <c r="A46547" s="2" t="s">
        <v>46629</v>
      </c>
      <c r="B46547" s="3" t="s">
        <v>6329</v>
      </c>
    </row>
    <row r="46548" spans="1:2" x14ac:dyDescent="0.25">
      <c r="A46548" s="2" t="s">
        <v>46630</v>
      </c>
      <c r="B46548" s="3" t="s">
        <v>6329</v>
      </c>
    </row>
    <row r="46549" spans="1:2" x14ac:dyDescent="0.25">
      <c r="A46549" s="2" t="s">
        <v>46631</v>
      </c>
      <c r="B46549" s="3" t="s">
        <v>6329</v>
      </c>
    </row>
    <row r="46550" spans="1:2" x14ac:dyDescent="0.25">
      <c r="A46550" s="2" t="s">
        <v>46632</v>
      </c>
      <c r="B46550" s="3" t="s">
        <v>6329</v>
      </c>
    </row>
    <row r="46551" spans="1:2" x14ac:dyDescent="0.25">
      <c r="A46551" s="2" t="s">
        <v>46633</v>
      </c>
      <c r="B46551" s="3" t="s">
        <v>6329</v>
      </c>
    </row>
    <row r="46552" spans="1:2" x14ac:dyDescent="0.25">
      <c r="A46552" s="2" t="s">
        <v>46634</v>
      </c>
      <c r="B46552" s="3" t="s">
        <v>6329</v>
      </c>
    </row>
    <row r="46553" spans="1:2" x14ac:dyDescent="0.25">
      <c r="A46553" s="2" t="s">
        <v>46635</v>
      </c>
      <c r="B46553" s="3" t="s">
        <v>6329</v>
      </c>
    </row>
    <row r="46554" spans="1:2" x14ac:dyDescent="0.25">
      <c r="A46554" s="2" t="s">
        <v>46636</v>
      </c>
      <c r="B46554" s="3" t="s">
        <v>6329</v>
      </c>
    </row>
    <row r="46555" spans="1:2" x14ac:dyDescent="0.25">
      <c r="A46555" s="2" t="s">
        <v>46637</v>
      </c>
      <c r="B46555" s="3" t="s">
        <v>6329</v>
      </c>
    </row>
    <row r="46556" spans="1:2" x14ac:dyDescent="0.25">
      <c r="A46556" s="2" t="s">
        <v>46638</v>
      </c>
      <c r="B46556" s="3" t="s">
        <v>6329</v>
      </c>
    </row>
    <row r="46557" spans="1:2" x14ac:dyDescent="0.25">
      <c r="A46557" s="2" t="s">
        <v>46639</v>
      </c>
      <c r="B46557" s="3" t="s">
        <v>6329</v>
      </c>
    </row>
    <row r="46558" spans="1:2" x14ac:dyDescent="0.25">
      <c r="A46558" s="2" t="s">
        <v>46640</v>
      </c>
      <c r="B46558" s="3" t="s">
        <v>6329</v>
      </c>
    </row>
    <row r="46559" spans="1:2" x14ac:dyDescent="0.25">
      <c r="A46559" s="2" t="s">
        <v>46641</v>
      </c>
      <c r="B46559" s="3" t="s">
        <v>6329</v>
      </c>
    </row>
    <row r="46560" spans="1:2" x14ac:dyDescent="0.25">
      <c r="A46560" s="2" t="s">
        <v>46642</v>
      </c>
      <c r="B46560" s="3" t="s">
        <v>6329</v>
      </c>
    </row>
    <row r="46561" spans="1:2" x14ac:dyDescent="0.25">
      <c r="A46561" s="2" t="s">
        <v>46643</v>
      </c>
      <c r="B46561" s="3" t="s">
        <v>6329</v>
      </c>
    </row>
    <row r="46562" spans="1:2" x14ac:dyDescent="0.25">
      <c r="A46562" s="2" t="s">
        <v>46644</v>
      </c>
      <c r="B46562" s="3" t="s">
        <v>6329</v>
      </c>
    </row>
    <row r="46563" spans="1:2" x14ac:dyDescent="0.25">
      <c r="A46563" s="2" t="s">
        <v>46645</v>
      </c>
      <c r="B46563" s="3" t="s">
        <v>6329</v>
      </c>
    </row>
    <row r="46564" spans="1:2" x14ac:dyDescent="0.25">
      <c r="A46564" s="2" t="s">
        <v>46646</v>
      </c>
      <c r="B46564" s="3" t="s">
        <v>6329</v>
      </c>
    </row>
    <row r="46565" spans="1:2" x14ac:dyDescent="0.25">
      <c r="A46565" s="2" t="s">
        <v>46647</v>
      </c>
      <c r="B46565" s="3" t="s">
        <v>6329</v>
      </c>
    </row>
    <row r="46566" spans="1:2" x14ac:dyDescent="0.25">
      <c r="A46566" s="2" t="s">
        <v>46648</v>
      </c>
      <c r="B46566" s="3" t="s">
        <v>6329</v>
      </c>
    </row>
    <row r="46567" spans="1:2" x14ac:dyDescent="0.25">
      <c r="A46567" s="2" t="s">
        <v>46649</v>
      </c>
      <c r="B46567" s="3" t="s">
        <v>6329</v>
      </c>
    </row>
    <row r="46568" spans="1:2" x14ac:dyDescent="0.25">
      <c r="A46568" s="2" t="s">
        <v>46650</v>
      </c>
      <c r="B46568" s="3" t="s">
        <v>6329</v>
      </c>
    </row>
    <row r="46569" spans="1:2" x14ac:dyDescent="0.25">
      <c r="A46569" s="2" t="s">
        <v>46651</v>
      </c>
      <c r="B46569" s="3" t="s">
        <v>6329</v>
      </c>
    </row>
    <row r="46570" spans="1:2" x14ac:dyDescent="0.25">
      <c r="A46570" s="2" t="s">
        <v>46652</v>
      </c>
      <c r="B46570" s="3" t="s">
        <v>6329</v>
      </c>
    </row>
    <row r="46571" spans="1:2" x14ac:dyDescent="0.25">
      <c r="A46571" s="2" t="s">
        <v>46653</v>
      </c>
      <c r="B46571" s="3" t="s">
        <v>6329</v>
      </c>
    </row>
    <row r="46572" spans="1:2" x14ac:dyDescent="0.25">
      <c r="A46572" s="2" t="s">
        <v>46654</v>
      </c>
      <c r="B46572" s="3" t="s">
        <v>6329</v>
      </c>
    </row>
    <row r="46573" spans="1:2" x14ac:dyDescent="0.25">
      <c r="A46573" s="2" t="s">
        <v>46655</v>
      </c>
      <c r="B46573" s="3" t="s">
        <v>6329</v>
      </c>
    </row>
    <row r="46574" spans="1:2" x14ac:dyDescent="0.25">
      <c r="A46574" s="2" t="s">
        <v>46656</v>
      </c>
      <c r="B46574" s="3" t="s">
        <v>6329</v>
      </c>
    </row>
    <row r="46575" spans="1:2" x14ac:dyDescent="0.25">
      <c r="A46575" s="2" t="s">
        <v>46657</v>
      </c>
      <c r="B46575" s="3" t="s">
        <v>6329</v>
      </c>
    </row>
    <row r="46576" spans="1:2" x14ac:dyDescent="0.25">
      <c r="A46576" s="2" t="s">
        <v>46658</v>
      </c>
      <c r="B46576" s="3" t="s">
        <v>6329</v>
      </c>
    </row>
    <row r="46577" spans="1:2" x14ac:dyDescent="0.25">
      <c r="A46577" s="2" t="s">
        <v>46659</v>
      </c>
      <c r="B46577" s="3" t="s">
        <v>6329</v>
      </c>
    </row>
    <row r="46578" spans="1:2" x14ac:dyDescent="0.25">
      <c r="A46578" s="2" t="s">
        <v>46660</v>
      </c>
      <c r="B46578" s="3" t="s">
        <v>6329</v>
      </c>
    </row>
    <row r="46579" spans="1:2" x14ac:dyDescent="0.25">
      <c r="A46579" s="2" t="s">
        <v>46661</v>
      </c>
      <c r="B46579" s="3" t="s">
        <v>6329</v>
      </c>
    </row>
    <row r="46580" spans="1:2" x14ac:dyDescent="0.25">
      <c r="A46580" s="2" t="s">
        <v>46662</v>
      </c>
      <c r="B46580" s="3" t="s">
        <v>6329</v>
      </c>
    </row>
    <row r="46581" spans="1:2" x14ac:dyDescent="0.25">
      <c r="A46581" s="2" t="s">
        <v>46663</v>
      </c>
      <c r="B46581" s="3" t="s">
        <v>6329</v>
      </c>
    </row>
    <row r="46582" spans="1:2" x14ac:dyDescent="0.25">
      <c r="A46582" s="2" t="s">
        <v>46664</v>
      </c>
      <c r="B46582" s="3" t="s">
        <v>6329</v>
      </c>
    </row>
    <row r="46583" spans="1:2" x14ac:dyDescent="0.25">
      <c r="A46583" s="2" t="s">
        <v>46665</v>
      </c>
      <c r="B46583" s="3" t="s">
        <v>6329</v>
      </c>
    </row>
    <row r="46584" spans="1:2" x14ac:dyDescent="0.25">
      <c r="A46584" s="2" t="s">
        <v>46666</v>
      </c>
      <c r="B46584" s="3" t="s">
        <v>6329</v>
      </c>
    </row>
    <row r="46585" spans="1:2" x14ac:dyDescent="0.25">
      <c r="A46585" s="2" t="s">
        <v>46667</v>
      </c>
      <c r="B46585" s="3" t="s">
        <v>6329</v>
      </c>
    </row>
    <row r="46586" spans="1:2" x14ac:dyDescent="0.25">
      <c r="A46586" s="2" t="s">
        <v>46668</v>
      </c>
      <c r="B46586" s="3" t="s">
        <v>6329</v>
      </c>
    </row>
    <row r="46587" spans="1:2" x14ac:dyDescent="0.25">
      <c r="A46587" s="2" t="s">
        <v>46669</v>
      </c>
      <c r="B46587" s="3" t="s">
        <v>6329</v>
      </c>
    </row>
    <row r="46588" spans="1:2" x14ac:dyDescent="0.25">
      <c r="A46588" s="2" t="s">
        <v>46670</v>
      </c>
      <c r="B46588" s="3" t="s">
        <v>6329</v>
      </c>
    </row>
    <row r="46589" spans="1:2" x14ac:dyDescent="0.25">
      <c r="A46589" s="2" t="s">
        <v>46671</v>
      </c>
      <c r="B46589" s="3" t="s">
        <v>6329</v>
      </c>
    </row>
    <row r="46590" spans="1:2" x14ac:dyDescent="0.25">
      <c r="A46590" s="2" t="s">
        <v>46672</v>
      </c>
      <c r="B46590" s="3" t="s">
        <v>6329</v>
      </c>
    </row>
    <row r="46591" spans="1:2" x14ac:dyDescent="0.25">
      <c r="A46591" s="2" t="s">
        <v>46673</v>
      </c>
      <c r="B46591" s="3" t="s">
        <v>6329</v>
      </c>
    </row>
    <row r="46592" spans="1:2" x14ac:dyDescent="0.25">
      <c r="A46592" s="2" t="s">
        <v>46674</v>
      </c>
      <c r="B46592" s="3" t="s">
        <v>6329</v>
      </c>
    </row>
    <row r="46593" spans="1:2" x14ac:dyDescent="0.25">
      <c r="A46593" s="2" t="s">
        <v>46675</v>
      </c>
      <c r="B46593" s="3" t="s">
        <v>6329</v>
      </c>
    </row>
    <row r="46594" spans="1:2" x14ac:dyDescent="0.25">
      <c r="A46594" s="2" t="s">
        <v>46676</v>
      </c>
      <c r="B46594" s="3" t="s">
        <v>6329</v>
      </c>
    </row>
    <row r="46595" spans="1:2" x14ac:dyDescent="0.25">
      <c r="A46595" s="2" t="s">
        <v>46677</v>
      </c>
      <c r="B46595" s="3" t="s">
        <v>6329</v>
      </c>
    </row>
    <row r="46596" spans="1:2" x14ac:dyDescent="0.25">
      <c r="A46596" s="2" t="s">
        <v>46678</v>
      </c>
      <c r="B46596" s="3" t="s">
        <v>6329</v>
      </c>
    </row>
    <row r="46597" spans="1:2" x14ac:dyDescent="0.25">
      <c r="A46597" s="2" t="s">
        <v>46679</v>
      </c>
      <c r="B46597" s="3" t="s">
        <v>6329</v>
      </c>
    </row>
    <row r="46598" spans="1:2" x14ac:dyDescent="0.25">
      <c r="A46598" s="2" t="s">
        <v>46680</v>
      </c>
      <c r="B46598" s="3" t="s">
        <v>6329</v>
      </c>
    </row>
    <row r="46599" spans="1:2" x14ac:dyDescent="0.25">
      <c r="A46599" s="2" t="s">
        <v>46681</v>
      </c>
      <c r="B46599" s="3" t="s">
        <v>6329</v>
      </c>
    </row>
    <row r="46600" spans="1:2" x14ac:dyDescent="0.25">
      <c r="A46600" s="2" t="s">
        <v>46682</v>
      </c>
      <c r="B46600" s="3" t="s">
        <v>6329</v>
      </c>
    </row>
    <row r="46601" spans="1:2" x14ac:dyDescent="0.25">
      <c r="A46601" s="2" t="s">
        <v>46683</v>
      </c>
      <c r="B46601" s="3" t="s">
        <v>6329</v>
      </c>
    </row>
    <row r="46602" spans="1:2" x14ac:dyDescent="0.25">
      <c r="A46602" s="2" t="s">
        <v>46684</v>
      </c>
      <c r="B46602" s="3" t="s">
        <v>6329</v>
      </c>
    </row>
    <row r="46603" spans="1:2" x14ac:dyDescent="0.25">
      <c r="A46603" s="2" t="s">
        <v>46685</v>
      </c>
      <c r="B46603" s="3" t="s">
        <v>6329</v>
      </c>
    </row>
    <row r="46604" spans="1:2" x14ac:dyDescent="0.25">
      <c r="A46604" s="2" t="s">
        <v>46686</v>
      </c>
      <c r="B46604" s="3" t="s">
        <v>6329</v>
      </c>
    </row>
    <row r="46605" spans="1:2" x14ac:dyDescent="0.25">
      <c r="A46605" s="2" t="s">
        <v>46687</v>
      </c>
      <c r="B46605" s="3" t="s">
        <v>6329</v>
      </c>
    </row>
    <row r="46606" spans="1:2" x14ac:dyDescent="0.25">
      <c r="A46606" s="2" t="s">
        <v>46688</v>
      </c>
      <c r="B46606" s="3" t="s">
        <v>6329</v>
      </c>
    </row>
    <row r="46607" spans="1:2" x14ac:dyDescent="0.25">
      <c r="A46607" s="2" t="s">
        <v>46689</v>
      </c>
      <c r="B46607" s="3" t="s">
        <v>6329</v>
      </c>
    </row>
    <row r="46608" spans="1:2" x14ac:dyDescent="0.25">
      <c r="A46608" s="2" t="s">
        <v>46690</v>
      </c>
      <c r="B46608" s="3" t="s">
        <v>6329</v>
      </c>
    </row>
    <row r="46609" spans="1:2" x14ac:dyDescent="0.25">
      <c r="A46609" s="2" t="s">
        <v>46691</v>
      </c>
      <c r="B46609" s="3" t="s">
        <v>6329</v>
      </c>
    </row>
    <row r="46610" spans="1:2" x14ac:dyDescent="0.25">
      <c r="A46610" s="2" t="s">
        <v>46692</v>
      </c>
      <c r="B46610" s="3" t="s">
        <v>6329</v>
      </c>
    </row>
    <row r="46611" spans="1:2" x14ac:dyDescent="0.25">
      <c r="A46611" s="2" t="s">
        <v>46693</v>
      </c>
      <c r="B46611" s="3" t="s">
        <v>6329</v>
      </c>
    </row>
    <row r="46612" spans="1:2" x14ac:dyDescent="0.25">
      <c r="A46612" s="2" t="s">
        <v>46694</v>
      </c>
      <c r="B46612" s="3" t="s">
        <v>6329</v>
      </c>
    </row>
    <row r="46613" spans="1:2" x14ac:dyDescent="0.25">
      <c r="A46613" s="2" t="s">
        <v>46695</v>
      </c>
      <c r="B46613" s="3" t="s">
        <v>6329</v>
      </c>
    </row>
    <row r="46614" spans="1:2" x14ac:dyDescent="0.25">
      <c r="A46614" s="2" t="s">
        <v>46696</v>
      </c>
      <c r="B46614" s="3" t="s">
        <v>6329</v>
      </c>
    </row>
    <row r="46615" spans="1:2" x14ac:dyDescent="0.25">
      <c r="A46615" s="2" t="s">
        <v>46697</v>
      </c>
      <c r="B46615" s="3" t="s">
        <v>6329</v>
      </c>
    </row>
    <row r="46616" spans="1:2" x14ac:dyDescent="0.25">
      <c r="A46616" s="2" t="s">
        <v>46698</v>
      </c>
      <c r="B46616" s="3" t="s">
        <v>6329</v>
      </c>
    </row>
    <row r="46617" spans="1:2" x14ac:dyDescent="0.25">
      <c r="A46617" s="2" t="s">
        <v>46699</v>
      </c>
      <c r="B46617" s="3" t="s">
        <v>6329</v>
      </c>
    </row>
    <row r="46618" spans="1:2" x14ac:dyDescent="0.25">
      <c r="A46618" s="2" t="s">
        <v>46700</v>
      </c>
      <c r="B46618" s="3" t="s">
        <v>6329</v>
      </c>
    </row>
    <row r="46619" spans="1:2" x14ac:dyDescent="0.25">
      <c r="A46619" s="2" t="s">
        <v>46701</v>
      </c>
      <c r="B46619" s="3" t="s">
        <v>6329</v>
      </c>
    </row>
    <row r="46620" spans="1:2" x14ac:dyDescent="0.25">
      <c r="A46620" s="2" t="s">
        <v>46702</v>
      </c>
      <c r="B46620" s="3" t="s">
        <v>6329</v>
      </c>
    </row>
    <row r="46621" spans="1:2" x14ac:dyDescent="0.25">
      <c r="A46621" s="2" t="s">
        <v>46703</v>
      </c>
      <c r="B46621" s="3" t="s">
        <v>6329</v>
      </c>
    </row>
    <row r="46622" spans="1:2" x14ac:dyDescent="0.25">
      <c r="A46622" s="2" t="s">
        <v>46704</v>
      </c>
      <c r="B46622" s="3" t="s">
        <v>6329</v>
      </c>
    </row>
    <row r="46623" spans="1:2" x14ac:dyDescent="0.25">
      <c r="A46623" s="2" t="s">
        <v>46705</v>
      </c>
      <c r="B46623" s="3" t="s">
        <v>6329</v>
      </c>
    </row>
    <row r="46624" spans="1:2" x14ac:dyDescent="0.25">
      <c r="A46624" s="2" t="s">
        <v>46706</v>
      </c>
      <c r="B46624" s="3" t="s">
        <v>6329</v>
      </c>
    </row>
    <row r="46625" spans="1:2" x14ac:dyDescent="0.25">
      <c r="A46625" s="2" t="s">
        <v>46707</v>
      </c>
      <c r="B46625" s="3" t="s">
        <v>6329</v>
      </c>
    </row>
    <row r="46626" spans="1:2" x14ac:dyDescent="0.25">
      <c r="A46626" s="2" t="s">
        <v>46708</v>
      </c>
      <c r="B46626" s="3" t="s">
        <v>6329</v>
      </c>
    </row>
    <row r="46627" spans="1:2" x14ac:dyDescent="0.25">
      <c r="A46627" s="2" t="s">
        <v>46709</v>
      </c>
      <c r="B46627" s="3" t="s">
        <v>6329</v>
      </c>
    </row>
    <row r="46628" spans="1:2" x14ac:dyDescent="0.25">
      <c r="A46628" s="2" t="s">
        <v>46710</v>
      </c>
      <c r="B46628" s="3" t="s">
        <v>6329</v>
      </c>
    </row>
    <row r="46629" spans="1:2" x14ac:dyDescent="0.25">
      <c r="A46629" s="2" t="s">
        <v>46711</v>
      </c>
      <c r="B46629" s="3" t="s">
        <v>6329</v>
      </c>
    </row>
    <row r="46630" spans="1:2" x14ac:dyDescent="0.25">
      <c r="A46630" s="2" t="s">
        <v>46712</v>
      </c>
      <c r="B46630" s="3" t="s">
        <v>6329</v>
      </c>
    </row>
    <row r="46631" spans="1:2" x14ac:dyDescent="0.25">
      <c r="A46631" s="2" t="s">
        <v>46713</v>
      </c>
      <c r="B46631" s="3" t="s">
        <v>6329</v>
      </c>
    </row>
    <row r="46632" spans="1:2" x14ac:dyDescent="0.25">
      <c r="A46632" s="2" t="s">
        <v>46714</v>
      </c>
      <c r="B46632" s="3" t="s">
        <v>6329</v>
      </c>
    </row>
    <row r="46633" spans="1:2" x14ac:dyDescent="0.25">
      <c r="A46633" s="2" t="s">
        <v>46715</v>
      </c>
      <c r="B46633" s="3" t="s">
        <v>6329</v>
      </c>
    </row>
    <row r="46634" spans="1:2" x14ac:dyDescent="0.25">
      <c r="A46634" s="2" t="s">
        <v>46716</v>
      </c>
      <c r="B46634" s="3" t="s">
        <v>6329</v>
      </c>
    </row>
    <row r="46635" spans="1:2" x14ac:dyDescent="0.25">
      <c r="A46635" s="2" t="s">
        <v>46717</v>
      </c>
      <c r="B46635" s="3" t="s">
        <v>6329</v>
      </c>
    </row>
    <row r="46636" spans="1:2" x14ac:dyDescent="0.25">
      <c r="A46636" s="2" t="s">
        <v>46718</v>
      </c>
      <c r="B46636" s="3" t="s">
        <v>6329</v>
      </c>
    </row>
    <row r="46637" spans="1:2" x14ac:dyDescent="0.25">
      <c r="A46637" s="2" t="s">
        <v>46719</v>
      </c>
      <c r="B46637" s="3" t="s">
        <v>6329</v>
      </c>
    </row>
    <row r="46638" spans="1:2" x14ac:dyDescent="0.25">
      <c r="A46638" s="2" t="s">
        <v>46720</v>
      </c>
      <c r="B46638" s="3" t="s">
        <v>6329</v>
      </c>
    </row>
    <row r="46639" spans="1:2" x14ac:dyDescent="0.25">
      <c r="A46639" s="2" t="s">
        <v>46721</v>
      </c>
      <c r="B46639" s="3" t="s">
        <v>6329</v>
      </c>
    </row>
    <row r="46640" spans="1:2" x14ac:dyDescent="0.25">
      <c r="A46640" s="2" t="s">
        <v>46722</v>
      </c>
      <c r="B46640" s="3" t="s">
        <v>6329</v>
      </c>
    </row>
    <row r="46641" spans="1:2" x14ac:dyDescent="0.25">
      <c r="A46641" s="2" t="s">
        <v>46723</v>
      </c>
      <c r="B46641" s="3" t="s">
        <v>6329</v>
      </c>
    </row>
    <row r="46642" spans="1:2" x14ac:dyDescent="0.25">
      <c r="A46642" s="2" t="s">
        <v>46724</v>
      </c>
      <c r="B46642" s="3" t="s">
        <v>6329</v>
      </c>
    </row>
    <row r="46643" spans="1:2" x14ac:dyDescent="0.25">
      <c r="A46643" s="2" t="s">
        <v>46725</v>
      </c>
      <c r="B46643" s="3" t="s">
        <v>6329</v>
      </c>
    </row>
    <row r="46644" spans="1:2" x14ac:dyDescent="0.25">
      <c r="A46644" s="2" t="s">
        <v>46726</v>
      </c>
      <c r="B46644" s="3" t="s">
        <v>6329</v>
      </c>
    </row>
    <row r="46645" spans="1:2" x14ac:dyDescent="0.25">
      <c r="A46645" s="2" t="s">
        <v>46727</v>
      </c>
      <c r="B46645" s="3" t="s">
        <v>6329</v>
      </c>
    </row>
    <row r="46646" spans="1:2" x14ac:dyDescent="0.25">
      <c r="A46646" s="2" t="s">
        <v>46728</v>
      </c>
      <c r="B46646" s="3" t="s">
        <v>6329</v>
      </c>
    </row>
    <row r="46647" spans="1:2" x14ac:dyDescent="0.25">
      <c r="A46647" s="2" t="s">
        <v>46729</v>
      </c>
      <c r="B46647" s="3" t="s">
        <v>6329</v>
      </c>
    </row>
    <row r="46648" spans="1:2" x14ac:dyDescent="0.25">
      <c r="A46648" s="2" t="s">
        <v>46730</v>
      </c>
      <c r="B46648" s="3" t="s">
        <v>6329</v>
      </c>
    </row>
    <row r="46649" spans="1:2" x14ac:dyDescent="0.25">
      <c r="A46649" s="2" t="s">
        <v>46731</v>
      </c>
      <c r="B46649" s="3" t="s">
        <v>6329</v>
      </c>
    </row>
    <row r="46650" spans="1:2" x14ac:dyDescent="0.25">
      <c r="A46650" s="2" t="s">
        <v>46732</v>
      </c>
      <c r="B46650" s="3" t="s">
        <v>6329</v>
      </c>
    </row>
    <row r="46651" spans="1:2" x14ac:dyDescent="0.25">
      <c r="A46651" s="2" t="s">
        <v>46733</v>
      </c>
      <c r="B46651" s="3" t="s">
        <v>6329</v>
      </c>
    </row>
    <row r="46652" spans="1:2" x14ac:dyDescent="0.25">
      <c r="A46652" s="2" t="s">
        <v>46734</v>
      </c>
      <c r="B46652" s="3" t="s">
        <v>6329</v>
      </c>
    </row>
    <row r="46653" spans="1:2" x14ac:dyDescent="0.25">
      <c r="A46653" s="2" t="s">
        <v>46735</v>
      </c>
      <c r="B46653" s="3" t="s">
        <v>6329</v>
      </c>
    </row>
    <row r="46654" spans="1:2" x14ac:dyDescent="0.25">
      <c r="A46654" s="2" t="s">
        <v>46736</v>
      </c>
      <c r="B46654" s="3" t="s">
        <v>6329</v>
      </c>
    </row>
    <row r="46655" spans="1:2" x14ac:dyDescent="0.25">
      <c r="A46655" s="2" t="s">
        <v>46737</v>
      </c>
      <c r="B46655" s="3" t="s">
        <v>6329</v>
      </c>
    </row>
    <row r="46656" spans="1:2" x14ac:dyDescent="0.25">
      <c r="A46656" s="2" t="s">
        <v>46738</v>
      </c>
      <c r="B46656" s="3" t="s">
        <v>6329</v>
      </c>
    </row>
    <row r="46657" spans="1:2" x14ac:dyDescent="0.25">
      <c r="A46657" s="2" t="s">
        <v>46739</v>
      </c>
      <c r="B46657" s="3" t="s">
        <v>6329</v>
      </c>
    </row>
    <row r="46658" spans="1:2" x14ac:dyDescent="0.25">
      <c r="A46658" s="2" t="s">
        <v>46740</v>
      </c>
      <c r="B46658" s="3" t="s">
        <v>6329</v>
      </c>
    </row>
    <row r="46659" spans="1:2" x14ac:dyDescent="0.25">
      <c r="A46659" s="2" t="s">
        <v>46741</v>
      </c>
      <c r="B46659" s="3" t="s">
        <v>6329</v>
      </c>
    </row>
    <row r="46660" spans="1:2" x14ac:dyDescent="0.25">
      <c r="A46660" s="2" t="s">
        <v>46742</v>
      </c>
      <c r="B46660" s="3" t="s">
        <v>6329</v>
      </c>
    </row>
    <row r="46661" spans="1:2" x14ac:dyDescent="0.25">
      <c r="A46661" s="2" t="s">
        <v>46743</v>
      </c>
      <c r="B46661" s="3" t="s">
        <v>6329</v>
      </c>
    </row>
    <row r="46662" spans="1:2" x14ac:dyDescent="0.25">
      <c r="A46662" s="2" t="s">
        <v>46744</v>
      </c>
      <c r="B46662" s="3" t="s">
        <v>6329</v>
      </c>
    </row>
    <row r="46663" spans="1:2" x14ac:dyDescent="0.25">
      <c r="A46663" s="2" t="s">
        <v>46745</v>
      </c>
      <c r="B46663" s="3" t="s">
        <v>6329</v>
      </c>
    </row>
    <row r="46664" spans="1:2" x14ac:dyDescent="0.25">
      <c r="A46664" s="2" t="s">
        <v>46746</v>
      </c>
      <c r="B46664" s="3" t="s">
        <v>6329</v>
      </c>
    </row>
    <row r="46665" spans="1:2" x14ac:dyDescent="0.25">
      <c r="A46665" s="2" t="s">
        <v>46747</v>
      </c>
      <c r="B46665" s="3" t="s">
        <v>6329</v>
      </c>
    </row>
    <row r="46666" spans="1:2" x14ac:dyDescent="0.25">
      <c r="A46666" s="2" t="s">
        <v>46748</v>
      </c>
      <c r="B46666" s="3" t="s">
        <v>6329</v>
      </c>
    </row>
    <row r="46667" spans="1:2" x14ac:dyDescent="0.25">
      <c r="A46667" s="2" t="s">
        <v>46749</v>
      </c>
      <c r="B46667" s="3" t="s">
        <v>6329</v>
      </c>
    </row>
    <row r="46668" spans="1:2" x14ac:dyDescent="0.25">
      <c r="A46668" s="2" t="s">
        <v>46750</v>
      </c>
      <c r="B46668" s="3" t="s">
        <v>6329</v>
      </c>
    </row>
    <row r="46669" spans="1:2" x14ac:dyDescent="0.25">
      <c r="A46669" s="2" t="s">
        <v>46751</v>
      </c>
      <c r="B46669" s="3" t="s">
        <v>6329</v>
      </c>
    </row>
    <row r="46670" spans="1:2" x14ac:dyDescent="0.25">
      <c r="A46670" s="2" t="s">
        <v>46752</v>
      </c>
      <c r="B46670" s="3" t="s">
        <v>6329</v>
      </c>
    </row>
    <row r="46671" spans="1:2" x14ac:dyDescent="0.25">
      <c r="A46671" s="2" t="s">
        <v>46753</v>
      </c>
      <c r="B46671" s="3" t="s">
        <v>6329</v>
      </c>
    </row>
    <row r="46672" spans="1:2" x14ac:dyDescent="0.25">
      <c r="A46672" s="2" t="s">
        <v>46754</v>
      </c>
      <c r="B46672" s="3" t="s">
        <v>6329</v>
      </c>
    </row>
    <row r="46673" spans="1:2" x14ac:dyDescent="0.25">
      <c r="A46673" s="2" t="s">
        <v>46755</v>
      </c>
      <c r="B46673" s="3" t="s">
        <v>6329</v>
      </c>
    </row>
    <row r="46674" spans="1:2" x14ac:dyDescent="0.25">
      <c r="A46674" s="2" t="s">
        <v>46756</v>
      </c>
      <c r="B46674" s="3" t="s">
        <v>6329</v>
      </c>
    </row>
    <row r="46675" spans="1:2" x14ac:dyDescent="0.25">
      <c r="A46675" s="2" t="s">
        <v>46757</v>
      </c>
      <c r="B46675" s="3" t="s">
        <v>6329</v>
      </c>
    </row>
    <row r="46676" spans="1:2" x14ac:dyDescent="0.25">
      <c r="A46676" s="2" t="s">
        <v>46758</v>
      </c>
      <c r="B46676" s="3" t="s">
        <v>6329</v>
      </c>
    </row>
    <row r="46677" spans="1:2" x14ac:dyDescent="0.25">
      <c r="A46677" s="2" t="s">
        <v>46759</v>
      </c>
      <c r="B46677" s="3" t="s">
        <v>6329</v>
      </c>
    </row>
    <row r="46678" spans="1:2" x14ac:dyDescent="0.25">
      <c r="A46678" s="2" t="s">
        <v>46760</v>
      </c>
      <c r="B46678" s="3" t="s">
        <v>6329</v>
      </c>
    </row>
    <row r="46679" spans="1:2" x14ac:dyDescent="0.25">
      <c r="A46679" s="2" t="s">
        <v>46761</v>
      </c>
      <c r="B46679" s="3" t="s">
        <v>6329</v>
      </c>
    </row>
    <row r="46680" spans="1:2" x14ac:dyDescent="0.25">
      <c r="A46680" s="2" t="s">
        <v>46762</v>
      </c>
      <c r="B46680" s="3" t="s">
        <v>6329</v>
      </c>
    </row>
    <row r="46681" spans="1:2" x14ac:dyDescent="0.25">
      <c r="A46681" s="2" t="s">
        <v>46763</v>
      </c>
      <c r="B46681" s="3" t="s">
        <v>6329</v>
      </c>
    </row>
    <row r="46682" spans="1:2" x14ac:dyDescent="0.25">
      <c r="A46682" s="2" t="s">
        <v>46764</v>
      </c>
      <c r="B46682" s="3" t="s">
        <v>6329</v>
      </c>
    </row>
    <row r="46683" spans="1:2" x14ac:dyDescent="0.25">
      <c r="A46683" s="2" t="s">
        <v>46765</v>
      </c>
      <c r="B46683" s="3" t="s">
        <v>6329</v>
      </c>
    </row>
    <row r="46684" spans="1:2" x14ac:dyDescent="0.25">
      <c r="A46684" s="2" t="s">
        <v>46766</v>
      </c>
      <c r="B46684" s="3" t="s">
        <v>6329</v>
      </c>
    </row>
    <row r="46685" spans="1:2" x14ac:dyDescent="0.25">
      <c r="A46685" s="2" t="s">
        <v>46767</v>
      </c>
      <c r="B46685" s="3" t="s">
        <v>6329</v>
      </c>
    </row>
    <row r="46686" spans="1:2" x14ac:dyDescent="0.25">
      <c r="A46686" s="2" t="s">
        <v>46768</v>
      </c>
      <c r="B46686" s="3" t="s">
        <v>6329</v>
      </c>
    </row>
    <row r="46687" spans="1:2" x14ac:dyDescent="0.25">
      <c r="A46687" s="2" t="s">
        <v>46769</v>
      </c>
      <c r="B46687" s="3" t="s">
        <v>6329</v>
      </c>
    </row>
    <row r="46688" spans="1:2" x14ac:dyDescent="0.25">
      <c r="A46688" s="2" t="s">
        <v>46770</v>
      </c>
      <c r="B46688" s="3" t="s">
        <v>6329</v>
      </c>
    </row>
    <row r="46689" spans="1:2" x14ac:dyDescent="0.25">
      <c r="A46689" s="2" t="s">
        <v>46771</v>
      </c>
      <c r="B46689" s="3" t="s">
        <v>6329</v>
      </c>
    </row>
    <row r="46690" spans="1:2" x14ac:dyDescent="0.25">
      <c r="A46690" s="2" t="s">
        <v>46772</v>
      </c>
      <c r="B46690" s="3" t="s">
        <v>6329</v>
      </c>
    </row>
    <row r="46691" spans="1:2" x14ac:dyDescent="0.25">
      <c r="A46691" s="2" t="s">
        <v>46773</v>
      </c>
      <c r="B46691" s="3" t="s">
        <v>6329</v>
      </c>
    </row>
    <row r="46692" spans="1:2" x14ac:dyDescent="0.25">
      <c r="A46692" s="2" t="s">
        <v>46774</v>
      </c>
      <c r="B46692" s="3" t="s">
        <v>6329</v>
      </c>
    </row>
    <row r="46693" spans="1:2" x14ac:dyDescent="0.25">
      <c r="A46693" s="2" t="s">
        <v>46775</v>
      </c>
      <c r="B46693" s="3" t="s">
        <v>6329</v>
      </c>
    </row>
    <row r="46694" spans="1:2" x14ac:dyDescent="0.25">
      <c r="A46694" s="2" t="s">
        <v>46776</v>
      </c>
      <c r="B46694" s="3" t="s">
        <v>6329</v>
      </c>
    </row>
    <row r="46695" spans="1:2" x14ac:dyDescent="0.25">
      <c r="A46695" s="2" t="s">
        <v>46777</v>
      </c>
      <c r="B46695" s="3" t="s">
        <v>6329</v>
      </c>
    </row>
    <row r="46696" spans="1:2" x14ac:dyDescent="0.25">
      <c r="A46696" s="2" t="s">
        <v>46778</v>
      </c>
      <c r="B46696" s="3" t="s">
        <v>6329</v>
      </c>
    </row>
    <row r="46697" spans="1:2" x14ac:dyDescent="0.25">
      <c r="A46697" s="2" t="s">
        <v>46779</v>
      </c>
      <c r="B46697" s="3" t="s">
        <v>6329</v>
      </c>
    </row>
    <row r="46698" spans="1:2" x14ac:dyDescent="0.25">
      <c r="A46698" s="2" t="s">
        <v>46780</v>
      </c>
      <c r="B46698" s="3" t="s">
        <v>6329</v>
      </c>
    </row>
    <row r="46699" spans="1:2" x14ac:dyDescent="0.25">
      <c r="A46699" s="2" t="s">
        <v>46781</v>
      </c>
      <c r="B46699" s="3" t="s">
        <v>6329</v>
      </c>
    </row>
    <row r="46700" spans="1:2" x14ac:dyDescent="0.25">
      <c r="A46700" s="2" t="s">
        <v>46782</v>
      </c>
      <c r="B46700" s="3" t="s">
        <v>6329</v>
      </c>
    </row>
    <row r="46701" spans="1:2" x14ac:dyDescent="0.25">
      <c r="A46701" s="2" t="s">
        <v>46783</v>
      </c>
      <c r="B46701" s="3" t="s">
        <v>6329</v>
      </c>
    </row>
    <row r="46702" spans="1:2" x14ac:dyDescent="0.25">
      <c r="A46702" s="2" t="s">
        <v>46784</v>
      </c>
      <c r="B46702" s="3" t="s">
        <v>6329</v>
      </c>
    </row>
    <row r="46703" spans="1:2" x14ac:dyDescent="0.25">
      <c r="A46703" s="2" t="s">
        <v>46785</v>
      </c>
      <c r="B46703" s="3" t="s">
        <v>6329</v>
      </c>
    </row>
    <row r="46704" spans="1:2" x14ac:dyDescent="0.25">
      <c r="A46704" s="2" t="s">
        <v>46786</v>
      </c>
      <c r="B46704" s="3" t="s">
        <v>6329</v>
      </c>
    </row>
    <row r="46705" spans="1:2" x14ac:dyDescent="0.25">
      <c r="A46705" s="2" t="s">
        <v>46787</v>
      </c>
      <c r="B46705" s="3" t="s">
        <v>6329</v>
      </c>
    </row>
    <row r="46706" spans="1:2" x14ac:dyDescent="0.25">
      <c r="A46706" s="2" t="s">
        <v>46788</v>
      </c>
      <c r="B46706" s="3" t="s">
        <v>6329</v>
      </c>
    </row>
    <row r="46707" spans="1:2" x14ac:dyDescent="0.25">
      <c r="A46707" s="2" t="s">
        <v>46789</v>
      </c>
      <c r="B46707" s="3" t="s">
        <v>6329</v>
      </c>
    </row>
    <row r="46708" spans="1:2" x14ac:dyDescent="0.25">
      <c r="A46708" s="2" t="s">
        <v>46790</v>
      </c>
      <c r="B46708" s="3" t="s">
        <v>6329</v>
      </c>
    </row>
    <row r="46709" spans="1:2" x14ac:dyDescent="0.25">
      <c r="A46709" s="2" t="s">
        <v>46791</v>
      </c>
      <c r="B46709" s="3" t="s">
        <v>6329</v>
      </c>
    </row>
    <row r="46710" spans="1:2" x14ac:dyDescent="0.25">
      <c r="A46710" s="2" t="s">
        <v>46792</v>
      </c>
      <c r="B46710" s="3" t="s">
        <v>6329</v>
      </c>
    </row>
    <row r="46711" spans="1:2" x14ac:dyDescent="0.25">
      <c r="A46711" s="2" t="s">
        <v>46793</v>
      </c>
      <c r="B46711" s="3" t="s">
        <v>6329</v>
      </c>
    </row>
    <row r="46712" spans="1:2" x14ac:dyDescent="0.25">
      <c r="A46712" s="2" t="s">
        <v>46794</v>
      </c>
      <c r="B46712" s="3" t="s">
        <v>6329</v>
      </c>
    </row>
    <row r="46713" spans="1:2" x14ac:dyDescent="0.25">
      <c r="A46713" s="2" t="s">
        <v>46795</v>
      </c>
      <c r="B46713" s="3" t="s">
        <v>6329</v>
      </c>
    </row>
    <row r="46714" spans="1:2" x14ac:dyDescent="0.25">
      <c r="A46714" s="2" t="s">
        <v>46796</v>
      </c>
      <c r="B46714" s="3" t="s">
        <v>6329</v>
      </c>
    </row>
    <row r="46715" spans="1:2" x14ac:dyDescent="0.25">
      <c r="A46715" s="2" t="s">
        <v>46797</v>
      </c>
      <c r="B46715" s="3" t="s">
        <v>6329</v>
      </c>
    </row>
    <row r="46716" spans="1:2" x14ac:dyDescent="0.25">
      <c r="A46716" s="2" t="s">
        <v>46798</v>
      </c>
      <c r="B46716" s="3" t="s">
        <v>6329</v>
      </c>
    </row>
    <row r="46717" spans="1:2" x14ac:dyDescent="0.25">
      <c r="A46717" s="2" t="s">
        <v>46799</v>
      </c>
      <c r="B46717" s="3" t="s">
        <v>6329</v>
      </c>
    </row>
    <row r="46718" spans="1:2" x14ac:dyDescent="0.25">
      <c r="A46718" s="2" t="s">
        <v>46800</v>
      </c>
      <c r="B46718" s="3" t="s">
        <v>6329</v>
      </c>
    </row>
    <row r="46719" spans="1:2" x14ac:dyDescent="0.25">
      <c r="A46719" s="2" t="s">
        <v>46801</v>
      </c>
      <c r="B46719" s="3" t="s">
        <v>6329</v>
      </c>
    </row>
    <row r="46720" spans="1:2" x14ac:dyDescent="0.25">
      <c r="A46720" s="2" t="s">
        <v>46802</v>
      </c>
      <c r="B46720" s="3" t="s">
        <v>6329</v>
      </c>
    </row>
    <row r="46721" spans="1:2" x14ac:dyDescent="0.25">
      <c r="A46721" s="2" t="s">
        <v>46803</v>
      </c>
      <c r="B46721" s="3" t="s">
        <v>6329</v>
      </c>
    </row>
    <row r="46722" spans="1:2" x14ac:dyDescent="0.25">
      <c r="A46722" s="2" t="s">
        <v>46804</v>
      </c>
      <c r="B46722" s="3" t="s">
        <v>6329</v>
      </c>
    </row>
    <row r="46723" spans="1:2" x14ac:dyDescent="0.25">
      <c r="A46723" s="2" t="s">
        <v>46805</v>
      </c>
      <c r="B46723" s="3" t="s">
        <v>6329</v>
      </c>
    </row>
    <row r="46724" spans="1:2" x14ac:dyDescent="0.25">
      <c r="A46724" s="2" t="s">
        <v>46806</v>
      </c>
      <c r="B46724" s="3" t="s">
        <v>6329</v>
      </c>
    </row>
    <row r="46725" spans="1:2" x14ac:dyDescent="0.25">
      <c r="A46725" s="2" t="s">
        <v>46807</v>
      </c>
      <c r="B46725" s="3" t="s">
        <v>6329</v>
      </c>
    </row>
    <row r="46726" spans="1:2" x14ac:dyDescent="0.25">
      <c r="A46726" s="2" t="s">
        <v>46808</v>
      </c>
      <c r="B46726" s="3" t="s">
        <v>6329</v>
      </c>
    </row>
    <row r="46727" spans="1:2" x14ac:dyDescent="0.25">
      <c r="A46727" s="2" t="s">
        <v>46809</v>
      </c>
      <c r="B46727" s="3" t="s">
        <v>6329</v>
      </c>
    </row>
    <row r="46728" spans="1:2" x14ac:dyDescent="0.25">
      <c r="A46728" s="2" t="s">
        <v>46810</v>
      </c>
      <c r="B46728" s="3" t="s">
        <v>6329</v>
      </c>
    </row>
    <row r="46729" spans="1:2" x14ac:dyDescent="0.25">
      <c r="A46729" s="2" t="s">
        <v>46811</v>
      </c>
      <c r="B46729" s="3" t="s">
        <v>6329</v>
      </c>
    </row>
    <row r="46730" spans="1:2" x14ac:dyDescent="0.25">
      <c r="A46730" s="2" t="s">
        <v>46812</v>
      </c>
      <c r="B46730" s="3" t="s">
        <v>6329</v>
      </c>
    </row>
    <row r="46731" spans="1:2" x14ac:dyDescent="0.25">
      <c r="A46731" s="2" t="s">
        <v>46813</v>
      </c>
      <c r="B46731" s="3" t="s">
        <v>6329</v>
      </c>
    </row>
    <row r="46732" spans="1:2" x14ac:dyDescent="0.25">
      <c r="A46732" s="2" t="s">
        <v>46814</v>
      </c>
      <c r="B46732" s="3" t="s">
        <v>6329</v>
      </c>
    </row>
    <row r="46733" spans="1:2" x14ac:dyDescent="0.25">
      <c r="A46733" s="2" t="s">
        <v>46815</v>
      </c>
      <c r="B46733" s="3" t="s">
        <v>6329</v>
      </c>
    </row>
    <row r="46734" spans="1:2" x14ac:dyDescent="0.25">
      <c r="A46734" s="2" t="s">
        <v>46816</v>
      </c>
      <c r="B46734" s="3" t="s">
        <v>6329</v>
      </c>
    </row>
    <row r="46735" spans="1:2" x14ac:dyDescent="0.25">
      <c r="A46735" s="2" t="s">
        <v>46817</v>
      </c>
      <c r="B46735" s="3" t="s">
        <v>6329</v>
      </c>
    </row>
    <row r="46736" spans="1:2" x14ac:dyDescent="0.25">
      <c r="A46736" s="2" t="s">
        <v>46818</v>
      </c>
      <c r="B46736" s="3" t="s">
        <v>6329</v>
      </c>
    </row>
    <row r="46737" spans="1:2" x14ac:dyDescent="0.25">
      <c r="A46737" s="2" t="s">
        <v>46819</v>
      </c>
      <c r="B46737" s="3" t="s">
        <v>6329</v>
      </c>
    </row>
    <row r="46738" spans="1:2" x14ac:dyDescent="0.25">
      <c r="A46738" s="2" t="s">
        <v>46820</v>
      </c>
      <c r="B46738" s="3" t="s">
        <v>6329</v>
      </c>
    </row>
    <row r="46739" spans="1:2" x14ac:dyDescent="0.25">
      <c r="A46739" s="2" t="s">
        <v>46821</v>
      </c>
      <c r="B46739" s="3" t="s">
        <v>6329</v>
      </c>
    </row>
    <row r="46740" spans="1:2" x14ac:dyDescent="0.25">
      <c r="A46740" s="2" t="s">
        <v>46822</v>
      </c>
      <c r="B46740" s="3" t="s">
        <v>6329</v>
      </c>
    </row>
    <row r="46741" spans="1:2" x14ac:dyDescent="0.25">
      <c r="A46741" s="2" t="s">
        <v>46823</v>
      </c>
      <c r="B46741" s="3" t="s">
        <v>6329</v>
      </c>
    </row>
    <row r="46742" spans="1:2" x14ac:dyDescent="0.25">
      <c r="A46742" s="2" t="s">
        <v>46824</v>
      </c>
      <c r="B46742" s="3" t="s">
        <v>6329</v>
      </c>
    </row>
    <row r="46743" spans="1:2" x14ac:dyDescent="0.25">
      <c r="A46743" s="2" t="s">
        <v>46825</v>
      </c>
      <c r="B46743" s="3" t="s">
        <v>6329</v>
      </c>
    </row>
    <row r="46744" spans="1:2" x14ac:dyDescent="0.25">
      <c r="A46744" s="2" t="s">
        <v>46826</v>
      </c>
      <c r="B46744" s="3" t="s">
        <v>6329</v>
      </c>
    </row>
    <row r="46745" spans="1:2" x14ac:dyDescent="0.25">
      <c r="A46745" s="2" t="s">
        <v>46827</v>
      </c>
      <c r="B46745" s="3" t="s">
        <v>6329</v>
      </c>
    </row>
    <row r="46746" spans="1:2" x14ac:dyDescent="0.25">
      <c r="A46746" s="2" t="s">
        <v>46828</v>
      </c>
      <c r="B46746" s="3" t="s">
        <v>6329</v>
      </c>
    </row>
    <row r="46747" spans="1:2" x14ac:dyDescent="0.25">
      <c r="A46747" s="2" t="s">
        <v>46829</v>
      </c>
      <c r="B46747" s="3" t="s">
        <v>6329</v>
      </c>
    </row>
    <row r="46748" spans="1:2" x14ac:dyDescent="0.25">
      <c r="A46748" s="2" t="s">
        <v>46830</v>
      </c>
      <c r="B46748" s="3" t="s">
        <v>6329</v>
      </c>
    </row>
    <row r="46749" spans="1:2" x14ac:dyDescent="0.25">
      <c r="A46749" s="2" t="s">
        <v>46831</v>
      </c>
      <c r="B46749" s="3" t="s">
        <v>6329</v>
      </c>
    </row>
    <row r="46750" spans="1:2" x14ac:dyDescent="0.25">
      <c r="A46750" s="2" t="s">
        <v>46832</v>
      </c>
      <c r="B46750" s="3" t="s">
        <v>6329</v>
      </c>
    </row>
    <row r="46751" spans="1:2" x14ac:dyDescent="0.25">
      <c r="A46751" s="2" t="s">
        <v>46833</v>
      </c>
      <c r="B46751" s="3" t="s">
        <v>6329</v>
      </c>
    </row>
    <row r="46752" spans="1:2" x14ac:dyDescent="0.25">
      <c r="A46752" s="2" t="s">
        <v>46834</v>
      </c>
      <c r="B46752" s="3" t="s">
        <v>6329</v>
      </c>
    </row>
    <row r="46753" spans="1:2" x14ac:dyDescent="0.25">
      <c r="A46753" s="2" t="s">
        <v>46835</v>
      </c>
      <c r="B46753" s="3" t="s">
        <v>6329</v>
      </c>
    </row>
    <row r="46754" spans="1:2" x14ac:dyDescent="0.25">
      <c r="A46754" s="2" t="s">
        <v>46836</v>
      </c>
      <c r="B46754" s="3" t="s">
        <v>6329</v>
      </c>
    </row>
    <row r="46755" spans="1:2" x14ac:dyDescent="0.25">
      <c r="A46755" s="2" t="s">
        <v>46837</v>
      </c>
      <c r="B46755" s="3" t="s">
        <v>6329</v>
      </c>
    </row>
    <row r="46756" spans="1:2" x14ac:dyDescent="0.25">
      <c r="A46756" s="2" t="s">
        <v>46838</v>
      </c>
      <c r="B46756" s="3" t="s">
        <v>6329</v>
      </c>
    </row>
    <row r="46757" spans="1:2" x14ac:dyDescent="0.25">
      <c r="A46757" s="2" t="s">
        <v>46839</v>
      </c>
      <c r="B46757" s="3" t="s">
        <v>6329</v>
      </c>
    </row>
    <row r="46758" spans="1:2" x14ac:dyDescent="0.25">
      <c r="A46758" s="2" t="s">
        <v>46840</v>
      </c>
      <c r="B46758" s="3" t="s">
        <v>6329</v>
      </c>
    </row>
    <row r="46759" spans="1:2" x14ac:dyDescent="0.25">
      <c r="A46759" s="2" t="s">
        <v>46841</v>
      </c>
      <c r="B46759" s="3" t="s">
        <v>6329</v>
      </c>
    </row>
    <row r="46760" spans="1:2" x14ac:dyDescent="0.25">
      <c r="A46760" s="2" t="s">
        <v>46842</v>
      </c>
      <c r="B46760" s="3" t="s">
        <v>6329</v>
      </c>
    </row>
    <row r="46761" spans="1:2" x14ac:dyDescent="0.25">
      <c r="A46761" s="2" t="s">
        <v>46843</v>
      </c>
      <c r="B46761" s="3" t="s">
        <v>6329</v>
      </c>
    </row>
    <row r="46762" spans="1:2" x14ac:dyDescent="0.25">
      <c r="A46762" s="2" t="s">
        <v>46844</v>
      </c>
      <c r="B46762" s="3" t="s">
        <v>6329</v>
      </c>
    </row>
    <row r="46763" spans="1:2" x14ac:dyDescent="0.25">
      <c r="A46763" s="2" t="s">
        <v>46845</v>
      </c>
      <c r="B46763" s="3" t="s">
        <v>6329</v>
      </c>
    </row>
    <row r="46764" spans="1:2" x14ac:dyDescent="0.25">
      <c r="A46764" s="2" t="s">
        <v>46846</v>
      </c>
      <c r="B46764" s="3" t="s">
        <v>6329</v>
      </c>
    </row>
    <row r="46765" spans="1:2" x14ac:dyDescent="0.25">
      <c r="A46765" s="2" t="s">
        <v>46847</v>
      </c>
      <c r="B46765" s="3" t="s">
        <v>6329</v>
      </c>
    </row>
    <row r="46766" spans="1:2" x14ac:dyDescent="0.25">
      <c r="A46766" s="2" t="s">
        <v>46848</v>
      </c>
      <c r="B46766" s="3" t="s">
        <v>6329</v>
      </c>
    </row>
    <row r="46767" spans="1:2" x14ac:dyDescent="0.25">
      <c r="A46767" s="2" t="s">
        <v>46849</v>
      </c>
      <c r="B46767" s="3" t="s">
        <v>6329</v>
      </c>
    </row>
    <row r="46768" spans="1:2" x14ac:dyDescent="0.25">
      <c r="A46768" s="2" t="s">
        <v>46850</v>
      </c>
      <c r="B46768" s="3" t="s">
        <v>6329</v>
      </c>
    </row>
    <row r="46769" spans="1:2" x14ac:dyDescent="0.25">
      <c r="A46769" s="2" t="s">
        <v>46851</v>
      </c>
      <c r="B46769" s="3" t="s">
        <v>6329</v>
      </c>
    </row>
    <row r="46770" spans="1:2" x14ac:dyDescent="0.25">
      <c r="A46770" s="2" t="s">
        <v>46852</v>
      </c>
      <c r="B46770" s="3" t="s">
        <v>6329</v>
      </c>
    </row>
    <row r="46771" spans="1:2" x14ac:dyDescent="0.25">
      <c r="A46771" s="2" t="s">
        <v>46853</v>
      </c>
      <c r="B46771" s="3" t="s">
        <v>6329</v>
      </c>
    </row>
    <row r="46772" spans="1:2" x14ac:dyDescent="0.25">
      <c r="A46772" s="2" t="s">
        <v>46854</v>
      </c>
      <c r="B46772" s="3" t="s">
        <v>6329</v>
      </c>
    </row>
    <row r="46773" spans="1:2" x14ac:dyDescent="0.25">
      <c r="A46773" s="2" t="s">
        <v>46855</v>
      </c>
      <c r="B46773" s="3" t="s">
        <v>6329</v>
      </c>
    </row>
    <row r="46774" spans="1:2" x14ac:dyDescent="0.25">
      <c r="A46774" s="2" t="s">
        <v>46856</v>
      </c>
      <c r="B46774" s="3" t="s">
        <v>6329</v>
      </c>
    </row>
    <row r="46775" spans="1:2" x14ac:dyDescent="0.25">
      <c r="A46775" s="2" t="s">
        <v>46857</v>
      </c>
      <c r="B46775" s="3" t="s">
        <v>6329</v>
      </c>
    </row>
    <row r="46776" spans="1:2" x14ac:dyDescent="0.25">
      <c r="A46776" s="2" t="s">
        <v>46858</v>
      </c>
      <c r="B46776" s="3" t="s">
        <v>6329</v>
      </c>
    </row>
    <row r="46777" spans="1:2" x14ac:dyDescent="0.25">
      <c r="A46777" s="2" t="s">
        <v>46859</v>
      </c>
      <c r="B46777" s="3" t="s">
        <v>6329</v>
      </c>
    </row>
    <row r="46778" spans="1:2" x14ac:dyDescent="0.25">
      <c r="A46778" s="2" t="s">
        <v>46860</v>
      </c>
      <c r="B46778" s="3" t="s">
        <v>6329</v>
      </c>
    </row>
    <row r="46779" spans="1:2" x14ac:dyDescent="0.25">
      <c r="A46779" s="2" t="s">
        <v>46861</v>
      </c>
      <c r="B46779" s="3" t="s">
        <v>6329</v>
      </c>
    </row>
    <row r="46780" spans="1:2" x14ac:dyDescent="0.25">
      <c r="A46780" s="2" t="s">
        <v>46862</v>
      </c>
      <c r="B46780" s="3" t="s">
        <v>6329</v>
      </c>
    </row>
    <row r="46781" spans="1:2" x14ac:dyDescent="0.25">
      <c r="A46781" s="2" t="s">
        <v>46863</v>
      </c>
      <c r="B46781" s="3" t="s">
        <v>6329</v>
      </c>
    </row>
    <row r="46782" spans="1:2" x14ac:dyDescent="0.25">
      <c r="A46782" s="2" t="s">
        <v>46864</v>
      </c>
      <c r="B46782" s="3" t="s">
        <v>6329</v>
      </c>
    </row>
    <row r="46783" spans="1:2" x14ac:dyDescent="0.25">
      <c r="A46783" s="2" t="s">
        <v>46865</v>
      </c>
      <c r="B46783" s="3" t="s">
        <v>6329</v>
      </c>
    </row>
    <row r="46784" spans="1:2" x14ac:dyDescent="0.25">
      <c r="A46784" s="2" t="s">
        <v>46866</v>
      </c>
      <c r="B46784" s="3" t="s">
        <v>6329</v>
      </c>
    </row>
    <row r="46785" spans="1:2" x14ac:dyDescent="0.25">
      <c r="A46785" s="2" t="s">
        <v>46867</v>
      </c>
      <c r="B46785" s="3" t="s">
        <v>6329</v>
      </c>
    </row>
    <row r="46786" spans="1:2" x14ac:dyDescent="0.25">
      <c r="A46786" s="2" t="s">
        <v>46868</v>
      </c>
      <c r="B46786" s="3" t="s">
        <v>6329</v>
      </c>
    </row>
    <row r="46787" spans="1:2" x14ac:dyDescent="0.25">
      <c r="A46787" s="2" t="s">
        <v>46869</v>
      </c>
      <c r="B46787" s="3" t="s">
        <v>6329</v>
      </c>
    </row>
    <row r="46788" spans="1:2" x14ac:dyDescent="0.25">
      <c r="A46788" s="2" t="s">
        <v>46870</v>
      </c>
      <c r="B46788" s="3" t="s">
        <v>6329</v>
      </c>
    </row>
    <row r="46789" spans="1:2" x14ac:dyDescent="0.25">
      <c r="A46789" s="2" t="s">
        <v>46871</v>
      </c>
      <c r="B46789" s="3" t="s">
        <v>6329</v>
      </c>
    </row>
    <row r="46790" spans="1:2" x14ac:dyDescent="0.25">
      <c r="A46790" s="2" t="s">
        <v>46872</v>
      </c>
      <c r="B46790" s="3" t="s">
        <v>6329</v>
      </c>
    </row>
    <row r="46791" spans="1:2" x14ac:dyDescent="0.25">
      <c r="A46791" s="2" t="s">
        <v>46873</v>
      </c>
      <c r="B46791" s="3" t="s">
        <v>6329</v>
      </c>
    </row>
    <row r="46792" spans="1:2" x14ac:dyDescent="0.25">
      <c r="A46792" s="2" t="s">
        <v>46874</v>
      </c>
      <c r="B46792" s="3" t="s">
        <v>6329</v>
      </c>
    </row>
    <row r="46793" spans="1:2" x14ac:dyDescent="0.25">
      <c r="A46793" s="2" t="s">
        <v>46875</v>
      </c>
      <c r="B46793" s="3" t="s">
        <v>6329</v>
      </c>
    </row>
    <row r="46794" spans="1:2" x14ac:dyDescent="0.25">
      <c r="A46794" s="2" t="s">
        <v>46876</v>
      </c>
      <c r="B46794" s="3" t="s">
        <v>6329</v>
      </c>
    </row>
    <row r="46795" spans="1:2" x14ac:dyDescent="0.25">
      <c r="A46795" s="2" t="s">
        <v>46877</v>
      </c>
      <c r="B46795" s="3" t="s">
        <v>6329</v>
      </c>
    </row>
    <row r="46796" spans="1:2" x14ac:dyDescent="0.25">
      <c r="A46796" s="2" t="s">
        <v>46878</v>
      </c>
      <c r="B46796" s="3" t="s">
        <v>6329</v>
      </c>
    </row>
    <row r="46797" spans="1:2" x14ac:dyDescent="0.25">
      <c r="A46797" s="2" t="s">
        <v>46879</v>
      </c>
      <c r="B46797" s="3" t="s">
        <v>6329</v>
      </c>
    </row>
    <row r="46798" spans="1:2" x14ac:dyDescent="0.25">
      <c r="A46798" s="2" t="s">
        <v>46880</v>
      </c>
      <c r="B46798" s="3" t="s">
        <v>6329</v>
      </c>
    </row>
    <row r="46799" spans="1:2" x14ac:dyDescent="0.25">
      <c r="A46799" s="2" t="s">
        <v>46881</v>
      </c>
      <c r="B46799" s="3" t="s">
        <v>6329</v>
      </c>
    </row>
    <row r="46800" spans="1:2" x14ac:dyDescent="0.25">
      <c r="A46800" s="2" t="s">
        <v>46882</v>
      </c>
      <c r="B46800" s="3" t="s">
        <v>6329</v>
      </c>
    </row>
    <row r="46801" spans="1:2" x14ac:dyDescent="0.25">
      <c r="A46801" s="2" t="s">
        <v>46883</v>
      </c>
      <c r="B46801" s="3" t="s">
        <v>6329</v>
      </c>
    </row>
    <row r="46802" spans="1:2" x14ac:dyDescent="0.25">
      <c r="A46802" s="2" t="s">
        <v>46884</v>
      </c>
      <c r="B46802" s="3" t="s">
        <v>6329</v>
      </c>
    </row>
    <row r="46803" spans="1:2" x14ac:dyDescent="0.25">
      <c r="A46803" s="2" t="s">
        <v>46885</v>
      </c>
      <c r="B46803" s="3" t="s">
        <v>6329</v>
      </c>
    </row>
    <row r="46804" spans="1:2" x14ac:dyDescent="0.25">
      <c r="A46804" s="2" t="s">
        <v>46886</v>
      </c>
      <c r="B46804" s="3" t="s">
        <v>6329</v>
      </c>
    </row>
    <row r="46805" spans="1:2" x14ac:dyDescent="0.25">
      <c r="A46805" s="2" t="s">
        <v>46887</v>
      </c>
      <c r="B46805" s="3" t="s">
        <v>6329</v>
      </c>
    </row>
    <row r="46806" spans="1:2" x14ac:dyDescent="0.25">
      <c r="A46806" s="2" t="s">
        <v>46888</v>
      </c>
      <c r="B46806" s="3" t="s">
        <v>6329</v>
      </c>
    </row>
    <row r="46807" spans="1:2" x14ac:dyDescent="0.25">
      <c r="A46807" s="2" t="s">
        <v>46889</v>
      </c>
      <c r="B46807" s="3" t="s">
        <v>6329</v>
      </c>
    </row>
    <row r="46808" spans="1:2" x14ac:dyDescent="0.25">
      <c r="A46808" s="2" t="s">
        <v>46890</v>
      </c>
      <c r="B46808" s="3" t="s">
        <v>6329</v>
      </c>
    </row>
    <row r="46809" spans="1:2" x14ac:dyDescent="0.25">
      <c r="A46809" s="2" t="s">
        <v>46891</v>
      </c>
      <c r="B46809" s="3" t="s">
        <v>6329</v>
      </c>
    </row>
    <row r="46810" spans="1:2" x14ac:dyDescent="0.25">
      <c r="A46810" s="2" t="s">
        <v>46892</v>
      </c>
      <c r="B46810" s="3" t="s">
        <v>6329</v>
      </c>
    </row>
    <row r="46811" spans="1:2" x14ac:dyDescent="0.25">
      <c r="A46811" s="2" t="s">
        <v>46893</v>
      </c>
      <c r="B46811" s="3" t="s">
        <v>6329</v>
      </c>
    </row>
    <row r="46812" spans="1:2" x14ac:dyDescent="0.25">
      <c r="A46812" s="2" t="s">
        <v>46894</v>
      </c>
      <c r="B46812" s="3" t="s">
        <v>6329</v>
      </c>
    </row>
    <row r="46813" spans="1:2" x14ac:dyDescent="0.25">
      <c r="A46813" s="2" t="s">
        <v>46895</v>
      </c>
      <c r="B46813" s="3" t="s">
        <v>6329</v>
      </c>
    </row>
    <row r="46814" spans="1:2" x14ac:dyDescent="0.25">
      <c r="A46814" s="2" t="s">
        <v>46896</v>
      </c>
      <c r="B46814" s="3" t="s">
        <v>6329</v>
      </c>
    </row>
    <row r="46815" spans="1:2" x14ac:dyDescent="0.25">
      <c r="A46815" s="2" t="s">
        <v>46897</v>
      </c>
      <c r="B46815" s="3" t="s">
        <v>6329</v>
      </c>
    </row>
    <row r="46816" spans="1:2" x14ac:dyDescent="0.25">
      <c r="A46816" s="2" t="s">
        <v>46898</v>
      </c>
      <c r="B46816" s="3" t="s">
        <v>6329</v>
      </c>
    </row>
    <row r="46817" spans="1:2" x14ac:dyDescent="0.25">
      <c r="A46817" s="2" t="s">
        <v>46899</v>
      </c>
      <c r="B46817" s="3" t="s">
        <v>6329</v>
      </c>
    </row>
    <row r="46818" spans="1:2" x14ac:dyDescent="0.25">
      <c r="A46818" s="2" t="s">
        <v>46900</v>
      </c>
      <c r="B46818" s="3" t="s">
        <v>6329</v>
      </c>
    </row>
    <row r="46819" spans="1:2" x14ac:dyDescent="0.25">
      <c r="A46819" s="2" t="s">
        <v>46901</v>
      </c>
      <c r="B46819" s="3" t="s">
        <v>6329</v>
      </c>
    </row>
    <row r="46820" spans="1:2" x14ac:dyDescent="0.25">
      <c r="A46820" s="2" t="s">
        <v>46902</v>
      </c>
      <c r="B46820" s="3" t="s">
        <v>6329</v>
      </c>
    </row>
    <row r="46821" spans="1:2" x14ac:dyDescent="0.25">
      <c r="A46821" s="2" t="s">
        <v>46903</v>
      </c>
      <c r="B46821" s="3" t="s">
        <v>6329</v>
      </c>
    </row>
    <row r="46822" spans="1:2" x14ac:dyDescent="0.25">
      <c r="A46822" s="2" t="s">
        <v>46904</v>
      </c>
      <c r="B46822" s="3" t="s">
        <v>6329</v>
      </c>
    </row>
    <row r="46823" spans="1:2" x14ac:dyDescent="0.25">
      <c r="A46823" s="2" t="s">
        <v>46905</v>
      </c>
      <c r="B46823" s="3" t="s">
        <v>6329</v>
      </c>
    </row>
    <row r="46824" spans="1:2" x14ac:dyDescent="0.25">
      <c r="A46824" s="2" t="s">
        <v>46906</v>
      </c>
      <c r="B46824" s="3" t="s">
        <v>6329</v>
      </c>
    </row>
    <row r="46825" spans="1:2" x14ac:dyDescent="0.25">
      <c r="A46825" s="2" t="s">
        <v>46907</v>
      </c>
      <c r="B46825" s="3" t="s">
        <v>6329</v>
      </c>
    </row>
    <row r="46826" spans="1:2" x14ac:dyDescent="0.25">
      <c r="A46826" s="2" t="s">
        <v>46908</v>
      </c>
      <c r="B46826" s="3" t="s">
        <v>6329</v>
      </c>
    </row>
    <row r="46827" spans="1:2" x14ac:dyDescent="0.25">
      <c r="A46827" s="2" t="s">
        <v>46909</v>
      </c>
      <c r="B46827" s="3" t="s">
        <v>6329</v>
      </c>
    </row>
    <row r="46828" spans="1:2" x14ac:dyDescent="0.25">
      <c r="A46828" s="2" t="s">
        <v>46910</v>
      </c>
      <c r="B46828" s="3" t="s">
        <v>6329</v>
      </c>
    </row>
    <row r="46829" spans="1:2" x14ac:dyDescent="0.25">
      <c r="A46829" s="2" t="s">
        <v>46911</v>
      </c>
      <c r="B46829" s="3" t="s">
        <v>6329</v>
      </c>
    </row>
    <row r="46830" spans="1:2" x14ac:dyDescent="0.25">
      <c r="A46830" s="2" t="s">
        <v>46912</v>
      </c>
      <c r="B46830" s="3" t="s">
        <v>6329</v>
      </c>
    </row>
    <row r="46831" spans="1:2" x14ac:dyDescent="0.25">
      <c r="A46831" s="2" t="s">
        <v>46913</v>
      </c>
      <c r="B46831" s="3" t="s">
        <v>6329</v>
      </c>
    </row>
    <row r="46832" spans="1:2" x14ac:dyDescent="0.25">
      <c r="A46832" s="2" t="s">
        <v>46914</v>
      </c>
      <c r="B46832" s="3" t="s">
        <v>6329</v>
      </c>
    </row>
    <row r="46833" spans="1:2" x14ac:dyDescent="0.25">
      <c r="A46833" s="2" t="s">
        <v>46915</v>
      </c>
      <c r="B46833" s="3" t="s">
        <v>6329</v>
      </c>
    </row>
    <row r="46834" spans="1:2" x14ac:dyDescent="0.25">
      <c r="A46834" s="2" t="s">
        <v>46916</v>
      </c>
      <c r="B46834" s="3" t="s">
        <v>6329</v>
      </c>
    </row>
    <row r="46835" spans="1:2" x14ac:dyDescent="0.25">
      <c r="A46835" s="2" t="s">
        <v>46917</v>
      </c>
      <c r="B46835" s="3" t="s">
        <v>6329</v>
      </c>
    </row>
    <row r="46836" spans="1:2" x14ac:dyDescent="0.25">
      <c r="A46836" s="2" t="s">
        <v>46918</v>
      </c>
      <c r="B46836" s="3" t="s">
        <v>6329</v>
      </c>
    </row>
    <row r="46837" spans="1:2" x14ac:dyDescent="0.25">
      <c r="A46837" s="2" t="s">
        <v>46919</v>
      </c>
      <c r="B46837" s="3" t="s">
        <v>6329</v>
      </c>
    </row>
    <row r="46838" spans="1:2" x14ac:dyDescent="0.25">
      <c r="A46838" s="2" t="s">
        <v>46920</v>
      </c>
      <c r="B46838" s="3" t="s">
        <v>6329</v>
      </c>
    </row>
    <row r="46839" spans="1:2" x14ac:dyDescent="0.25">
      <c r="A46839" s="2" t="s">
        <v>46921</v>
      </c>
      <c r="B46839" s="3" t="s">
        <v>6329</v>
      </c>
    </row>
    <row r="46840" spans="1:2" x14ac:dyDescent="0.25">
      <c r="A46840" s="2" t="s">
        <v>46922</v>
      </c>
      <c r="B46840" s="3" t="s">
        <v>6329</v>
      </c>
    </row>
    <row r="46841" spans="1:2" x14ac:dyDescent="0.25">
      <c r="A46841" s="2" t="s">
        <v>46923</v>
      </c>
      <c r="B46841" s="3" t="s">
        <v>6329</v>
      </c>
    </row>
    <row r="46842" spans="1:2" x14ac:dyDescent="0.25">
      <c r="A46842" s="2" t="s">
        <v>46924</v>
      </c>
      <c r="B46842" s="3" t="s">
        <v>6329</v>
      </c>
    </row>
    <row r="46843" spans="1:2" x14ac:dyDescent="0.25">
      <c r="A46843" s="2" t="s">
        <v>46925</v>
      </c>
      <c r="B46843" s="3" t="s">
        <v>6329</v>
      </c>
    </row>
    <row r="46844" spans="1:2" x14ac:dyDescent="0.25">
      <c r="A46844" s="2" t="s">
        <v>46926</v>
      </c>
      <c r="B46844" s="3" t="s">
        <v>6329</v>
      </c>
    </row>
    <row r="46845" spans="1:2" x14ac:dyDescent="0.25">
      <c r="A46845" s="2" t="s">
        <v>46927</v>
      </c>
      <c r="B46845" s="3" t="s">
        <v>6329</v>
      </c>
    </row>
    <row r="46846" spans="1:2" x14ac:dyDescent="0.25">
      <c r="A46846" s="2" t="s">
        <v>46928</v>
      </c>
      <c r="B46846" s="3" t="s">
        <v>6329</v>
      </c>
    </row>
    <row r="46847" spans="1:2" x14ac:dyDescent="0.25">
      <c r="A46847" s="2" t="s">
        <v>46929</v>
      </c>
      <c r="B46847" s="3" t="s">
        <v>6329</v>
      </c>
    </row>
    <row r="46848" spans="1:2" x14ac:dyDescent="0.25">
      <c r="A46848" s="2" t="s">
        <v>46930</v>
      </c>
      <c r="B46848" s="3" t="s">
        <v>6329</v>
      </c>
    </row>
    <row r="46849" spans="1:2" x14ac:dyDescent="0.25">
      <c r="A46849" s="2" t="s">
        <v>46931</v>
      </c>
      <c r="B46849" s="3" t="s">
        <v>6329</v>
      </c>
    </row>
    <row r="46850" spans="1:2" x14ac:dyDescent="0.25">
      <c r="A46850" s="2" t="s">
        <v>46932</v>
      </c>
      <c r="B46850" s="3" t="s">
        <v>6329</v>
      </c>
    </row>
    <row r="46851" spans="1:2" x14ac:dyDescent="0.25">
      <c r="A46851" s="2" t="s">
        <v>46933</v>
      </c>
      <c r="B46851" s="3" t="s">
        <v>6329</v>
      </c>
    </row>
    <row r="46852" spans="1:2" x14ac:dyDescent="0.25">
      <c r="A46852" s="2" t="s">
        <v>46934</v>
      </c>
      <c r="B46852" s="3" t="s">
        <v>6329</v>
      </c>
    </row>
    <row r="46853" spans="1:2" x14ac:dyDescent="0.25">
      <c r="A46853" s="2" t="s">
        <v>46935</v>
      </c>
      <c r="B46853" s="3" t="s">
        <v>6329</v>
      </c>
    </row>
    <row r="46854" spans="1:2" x14ac:dyDescent="0.25">
      <c r="A46854" s="2" t="s">
        <v>46936</v>
      </c>
      <c r="B46854" s="3" t="s">
        <v>6329</v>
      </c>
    </row>
    <row r="46855" spans="1:2" x14ac:dyDescent="0.25">
      <c r="A46855" s="2" t="s">
        <v>46937</v>
      </c>
      <c r="B46855" s="3" t="s">
        <v>6329</v>
      </c>
    </row>
    <row r="46856" spans="1:2" x14ac:dyDescent="0.25">
      <c r="A46856" s="2" t="s">
        <v>46938</v>
      </c>
      <c r="B46856" s="3" t="s">
        <v>6329</v>
      </c>
    </row>
    <row r="46857" spans="1:2" x14ac:dyDescent="0.25">
      <c r="A46857" s="2" t="s">
        <v>46939</v>
      </c>
      <c r="B46857" s="3" t="s">
        <v>6329</v>
      </c>
    </row>
    <row r="46858" spans="1:2" x14ac:dyDescent="0.25">
      <c r="A46858" s="2" t="s">
        <v>46940</v>
      </c>
      <c r="B46858" s="3" t="s">
        <v>6329</v>
      </c>
    </row>
    <row r="46859" spans="1:2" x14ac:dyDescent="0.25">
      <c r="A46859" s="2" t="s">
        <v>46941</v>
      </c>
      <c r="B46859" s="3" t="s">
        <v>6329</v>
      </c>
    </row>
    <row r="46860" spans="1:2" x14ac:dyDescent="0.25">
      <c r="A46860" s="2" t="s">
        <v>46942</v>
      </c>
      <c r="B46860" s="3" t="s">
        <v>6329</v>
      </c>
    </row>
    <row r="46861" spans="1:2" x14ac:dyDescent="0.25">
      <c r="A46861" s="2" t="s">
        <v>46943</v>
      </c>
      <c r="B46861" s="3" t="s">
        <v>6329</v>
      </c>
    </row>
    <row r="46862" spans="1:2" x14ac:dyDescent="0.25">
      <c r="A46862" s="2" t="s">
        <v>46944</v>
      </c>
      <c r="B46862" s="3" t="s">
        <v>6329</v>
      </c>
    </row>
    <row r="46863" spans="1:2" x14ac:dyDescent="0.25">
      <c r="A46863" s="2" t="s">
        <v>46945</v>
      </c>
      <c r="B46863" s="3" t="s">
        <v>6329</v>
      </c>
    </row>
    <row r="46864" spans="1:2" x14ac:dyDescent="0.25">
      <c r="A46864" s="2" t="s">
        <v>46946</v>
      </c>
      <c r="B46864" s="3" t="s">
        <v>6329</v>
      </c>
    </row>
    <row r="46865" spans="1:2" x14ac:dyDescent="0.25">
      <c r="A46865" s="2" t="s">
        <v>46947</v>
      </c>
      <c r="B46865" s="3" t="s">
        <v>6329</v>
      </c>
    </row>
    <row r="46866" spans="1:2" x14ac:dyDescent="0.25">
      <c r="A46866" s="2" t="s">
        <v>46948</v>
      </c>
      <c r="B46866" s="3" t="s">
        <v>6329</v>
      </c>
    </row>
    <row r="46867" spans="1:2" x14ac:dyDescent="0.25">
      <c r="A46867" s="2" t="s">
        <v>46949</v>
      </c>
      <c r="B46867" s="3" t="s">
        <v>6329</v>
      </c>
    </row>
    <row r="46868" spans="1:2" x14ac:dyDescent="0.25">
      <c r="A46868" s="2" t="s">
        <v>46950</v>
      </c>
      <c r="B46868" s="3" t="s">
        <v>6329</v>
      </c>
    </row>
    <row r="46869" spans="1:2" x14ac:dyDescent="0.25">
      <c r="A46869" s="2" t="s">
        <v>46951</v>
      </c>
      <c r="B46869" s="3" t="s">
        <v>6329</v>
      </c>
    </row>
    <row r="46870" spans="1:2" x14ac:dyDescent="0.25">
      <c r="A46870" s="2" t="s">
        <v>46952</v>
      </c>
      <c r="B46870" s="3" t="s">
        <v>6329</v>
      </c>
    </row>
    <row r="46871" spans="1:2" x14ac:dyDescent="0.25">
      <c r="A46871" s="2" t="s">
        <v>46953</v>
      </c>
      <c r="B46871" s="3" t="s">
        <v>6329</v>
      </c>
    </row>
    <row r="46872" spans="1:2" x14ac:dyDescent="0.25">
      <c r="A46872" s="2" t="s">
        <v>46954</v>
      </c>
      <c r="B46872" s="3" t="s">
        <v>6329</v>
      </c>
    </row>
    <row r="46873" spans="1:2" x14ac:dyDescent="0.25">
      <c r="A46873" s="2" t="s">
        <v>46955</v>
      </c>
      <c r="B46873" s="3" t="s">
        <v>6329</v>
      </c>
    </row>
    <row r="46874" spans="1:2" x14ac:dyDescent="0.25">
      <c r="A46874" s="2" t="s">
        <v>46956</v>
      </c>
      <c r="B46874" s="3" t="s">
        <v>6329</v>
      </c>
    </row>
    <row r="46875" spans="1:2" x14ac:dyDescent="0.25">
      <c r="A46875" s="2" t="s">
        <v>46957</v>
      </c>
      <c r="B46875" s="3" t="s">
        <v>6329</v>
      </c>
    </row>
    <row r="46876" spans="1:2" x14ac:dyDescent="0.25">
      <c r="A46876" s="2" t="s">
        <v>46958</v>
      </c>
      <c r="B46876" s="3" t="s">
        <v>6329</v>
      </c>
    </row>
    <row r="46877" spans="1:2" x14ac:dyDescent="0.25">
      <c r="A46877" s="2" t="s">
        <v>46959</v>
      </c>
      <c r="B46877" s="3" t="s">
        <v>6329</v>
      </c>
    </row>
    <row r="46878" spans="1:2" x14ac:dyDescent="0.25">
      <c r="A46878" s="2" t="s">
        <v>46960</v>
      </c>
      <c r="B46878" s="3" t="s">
        <v>6329</v>
      </c>
    </row>
    <row r="46879" spans="1:2" x14ac:dyDescent="0.25">
      <c r="A46879" s="2" t="s">
        <v>46961</v>
      </c>
      <c r="B46879" s="3" t="s">
        <v>6329</v>
      </c>
    </row>
    <row r="46880" spans="1:2" x14ac:dyDescent="0.25">
      <c r="A46880" s="2" t="s">
        <v>46962</v>
      </c>
      <c r="B46880" s="3" t="s">
        <v>6329</v>
      </c>
    </row>
    <row r="46881" spans="1:2" x14ac:dyDescent="0.25">
      <c r="A46881" s="2" t="s">
        <v>46963</v>
      </c>
      <c r="B46881" s="3" t="s">
        <v>6329</v>
      </c>
    </row>
    <row r="46882" spans="1:2" x14ac:dyDescent="0.25">
      <c r="A46882" s="2" t="s">
        <v>46964</v>
      </c>
      <c r="B46882" s="3" t="s">
        <v>6329</v>
      </c>
    </row>
    <row r="46883" spans="1:2" x14ac:dyDescent="0.25">
      <c r="A46883" s="2" t="s">
        <v>46965</v>
      </c>
      <c r="B46883" s="3" t="s">
        <v>6329</v>
      </c>
    </row>
    <row r="46884" spans="1:2" x14ac:dyDescent="0.25">
      <c r="A46884" s="2" t="s">
        <v>46966</v>
      </c>
      <c r="B46884" s="3" t="s">
        <v>6329</v>
      </c>
    </row>
    <row r="46885" spans="1:2" x14ac:dyDescent="0.25">
      <c r="A46885" s="2" t="s">
        <v>46967</v>
      </c>
      <c r="B46885" s="3" t="s">
        <v>6329</v>
      </c>
    </row>
    <row r="46886" spans="1:2" x14ac:dyDescent="0.25">
      <c r="A46886" s="2" t="s">
        <v>46968</v>
      </c>
      <c r="B46886" s="3" t="s">
        <v>6329</v>
      </c>
    </row>
    <row r="46887" spans="1:2" x14ac:dyDescent="0.25">
      <c r="A46887" s="2" t="s">
        <v>46969</v>
      </c>
      <c r="B46887" s="3" t="s">
        <v>6329</v>
      </c>
    </row>
    <row r="46888" spans="1:2" x14ac:dyDescent="0.25">
      <c r="A46888" s="2" t="s">
        <v>46970</v>
      </c>
      <c r="B46888" s="3" t="s">
        <v>6329</v>
      </c>
    </row>
    <row r="46889" spans="1:2" x14ac:dyDescent="0.25">
      <c r="A46889" s="2" t="s">
        <v>46971</v>
      </c>
      <c r="B46889" s="3" t="s">
        <v>6329</v>
      </c>
    </row>
    <row r="46890" spans="1:2" x14ac:dyDescent="0.25">
      <c r="A46890" s="2" t="s">
        <v>46972</v>
      </c>
      <c r="B46890" s="3" t="s">
        <v>6329</v>
      </c>
    </row>
    <row r="46891" spans="1:2" x14ac:dyDescent="0.25">
      <c r="A46891" s="2" t="s">
        <v>46973</v>
      </c>
      <c r="B46891" s="3" t="s">
        <v>6329</v>
      </c>
    </row>
    <row r="46892" spans="1:2" x14ac:dyDescent="0.25">
      <c r="A46892" s="2" t="s">
        <v>46974</v>
      </c>
      <c r="B46892" s="3" t="s">
        <v>6329</v>
      </c>
    </row>
    <row r="46893" spans="1:2" x14ac:dyDescent="0.25">
      <c r="A46893" s="2" t="s">
        <v>46975</v>
      </c>
      <c r="B46893" s="3" t="s">
        <v>6329</v>
      </c>
    </row>
    <row r="46894" spans="1:2" x14ac:dyDescent="0.25">
      <c r="A46894" s="2" t="s">
        <v>46976</v>
      </c>
      <c r="B46894" s="3" t="s">
        <v>6329</v>
      </c>
    </row>
    <row r="46895" spans="1:2" x14ac:dyDescent="0.25">
      <c r="A46895" s="2" t="s">
        <v>46977</v>
      </c>
      <c r="B46895" s="3" t="s">
        <v>6329</v>
      </c>
    </row>
    <row r="46896" spans="1:2" x14ac:dyDescent="0.25">
      <c r="A46896" s="2" t="s">
        <v>46978</v>
      </c>
      <c r="B46896" s="3" t="s">
        <v>6329</v>
      </c>
    </row>
    <row r="46897" spans="1:2" x14ac:dyDescent="0.25">
      <c r="A46897" s="2" t="s">
        <v>46979</v>
      </c>
      <c r="B46897" s="3" t="s">
        <v>6329</v>
      </c>
    </row>
    <row r="46898" spans="1:2" x14ac:dyDescent="0.25">
      <c r="A46898" s="2" t="s">
        <v>46980</v>
      </c>
      <c r="B46898" s="3" t="s">
        <v>6329</v>
      </c>
    </row>
    <row r="46899" spans="1:2" x14ac:dyDescent="0.25">
      <c r="A46899" s="2" t="s">
        <v>46981</v>
      </c>
      <c r="B46899" s="3" t="s">
        <v>6329</v>
      </c>
    </row>
    <row r="46900" spans="1:2" x14ac:dyDescent="0.25">
      <c r="A46900" s="2" t="s">
        <v>46982</v>
      </c>
      <c r="B46900" s="3" t="s">
        <v>6329</v>
      </c>
    </row>
    <row r="46901" spans="1:2" x14ac:dyDescent="0.25">
      <c r="A46901" s="2" t="s">
        <v>46983</v>
      </c>
      <c r="B46901" s="3" t="s">
        <v>6329</v>
      </c>
    </row>
    <row r="46902" spans="1:2" x14ac:dyDescent="0.25">
      <c r="A46902" s="2" t="s">
        <v>46984</v>
      </c>
      <c r="B46902" s="3" t="s">
        <v>6329</v>
      </c>
    </row>
    <row r="46903" spans="1:2" x14ac:dyDescent="0.25">
      <c r="A46903" s="2" t="s">
        <v>46985</v>
      </c>
      <c r="B46903" s="3" t="s">
        <v>6329</v>
      </c>
    </row>
    <row r="46904" spans="1:2" x14ac:dyDescent="0.25">
      <c r="A46904" s="2" t="s">
        <v>46986</v>
      </c>
      <c r="B46904" s="3" t="s">
        <v>6329</v>
      </c>
    </row>
    <row r="46905" spans="1:2" x14ac:dyDescent="0.25">
      <c r="A46905" s="2" t="s">
        <v>46987</v>
      </c>
      <c r="B46905" s="3" t="s">
        <v>6329</v>
      </c>
    </row>
    <row r="46906" spans="1:2" x14ac:dyDescent="0.25">
      <c r="A46906" s="2" t="s">
        <v>46988</v>
      </c>
      <c r="B46906" s="3" t="s">
        <v>6329</v>
      </c>
    </row>
    <row r="46907" spans="1:2" x14ac:dyDescent="0.25">
      <c r="A46907" s="2" t="s">
        <v>46989</v>
      </c>
      <c r="B46907" s="3" t="s">
        <v>6329</v>
      </c>
    </row>
    <row r="46908" spans="1:2" x14ac:dyDescent="0.25">
      <c r="A46908" s="2" t="s">
        <v>46990</v>
      </c>
      <c r="B46908" s="3" t="s">
        <v>6329</v>
      </c>
    </row>
    <row r="46909" spans="1:2" x14ac:dyDescent="0.25">
      <c r="A46909" s="2" t="s">
        <v>46991</v>
      </c>
      <c r="B46909" s="3" t="s">
        <v>6329</v>
      </c>
    </row>
    <row r="46910" spans="1:2" x14ac:dyDescent="0.25">
      <c r="A46910" s="2" t="s">
        <v>46992</v>
      </c>
      <c r="B46910" s="3" t="s">
        <v>6329</v>
      </c>
    </row>
    <row r="46911" spans="1:2" x14ac:dyDescent="0.25">
      <c r="A46911" s="2" t="s">
        <v>46993</v>
      </c>
      <c r="B46911" s="3" t="s">
        <v>6329</v>
      </c>
    </row>
    <row r="46912" spans="1:2" x14ac:dyDescent="0.25">
      <c r="A46912" s="2" t="s">
        <v>46994</v>
      </c>
      <c r="B46912" s="3" t="s">
        <v>6329</v>
      </c>
    </row>
    <row r="46913" spans="1:2" x14ac:dyDescent="0.25">
      <c r="A46913" s="2" t="s">
        <v>46995</v>
      </c>
      <c r="B46913" s="3" t="s">
        <v>6329</v>
      </c>
    </row>
    <row r="46914" spans="1:2" x14ac:dyDescent="0.25">
      <c r="A46914" s="2" t="s">
        <v>46996</v>
      </c>
      <c r="B46914" s="3" t="s">
        <v>6329</v>
      </c>
    </row>
    <row r="46915" spans="1:2" x14ac:dyDescent="0.25">
      <c r="A46915" s="2" t="s">
        <v>46997</v>
      </c>
      <c r="B46915" s="3" t="s">
        <v>6329</v>
      </c>
    </row>
    <row r="46916" spans="1:2" x14ac:dyDescent="0.25">
      <c r="A46916" s="2" t="s">
        <v>46998</v>
      </c>
      <c r="B46916" s="3" t="s">
        <v>6329</v>
      </c>
    </row>
    <row r="46917" spans="1:2" x14ac:dyDescent="0.25">
      <c r="A46917" s="2" t="s">
        <v>46999</v>
      </c>
      <c r="B46917" s="3" t="s">
        <v>6329</v>
      </c>
    </row>
    <row r="46918" spans="1:2" x14ac:dyDescent="0.25">
      <c r="A46918" s="2" t="s">
        <v>47000</v>
      </c>
      <c r="B46918" s="3" t="s">
        <v>6329</v>
      </c>
    </row>
    <row r="46919" spans="1:2" x14ac:dyDescent="0.25">
      <c r="A46919" s="2" t="s">
        <v>47001</v>
      </c>
      <c r="B46919" s="3" t="s">
        <v>6329</v>
      </c>
    </row>
    <row r="46920" spans="1:2" x14ac:dyDescent="0.25">
      <c r="A46920" s="2" t="s">
        <v>47002</v>
      </c>
      <c r="B46920" s="3" t="s">
        <v>6329</v>
      </c>
    </row>
    <row r="46921" spans="1:2" x14ac:dyDescent="0.25">
      <c r="A46921" s="2" t="s">
        <v>47003</v>
      </c>
      <c r="B46921" s="3" t="s">
        <v>6329</v>
      </c>
    </row>
    <row r="46922" spans="1:2" x14ac:dyDescent="0.25">
      <c r="A46922" s="2" t="s">
        <v>47004</v>
      </c>
      <c r="B46922" s="3" t="s">
        <v>6329</v>
      </c>
    </row>
    <row r="46923" spans="1:2" x14ac:dyDescent="0.25">
      <c r="A46923" s="2" t="s">
        <v>47005</v>
      </c>
      <c r="B46923" s="3" t="s">
        <v>6329</v>
      </c>
    </row>
    <row r="46924" spans="1:2" x14ac:dyDescent="0.25">
      <c r="A46924" s="2" t="s">
        <v>47006</v>
      </c>
      <c r="B46924" s="3" t="s">
        <v>6329</v>
      </c>
    </row>
    <row r="46925" spans="1:2" x14ac:dyDescent="0.25">
      <c r="A46925" s="2" t="s">
        <v>47007</v>
      </c>
      <c r="B46925" s="3" t="s">
        <v>6329</v>
      </c>
    </row>
    <row r="46926" spans="1:2" x14ac:dyDescent="0.25">
      <c r="A46926" s="2" t="s">
        <v>47008</v>
      </c>
      <c r="B46926" s="3" t="s">
        <v>6329</v>
      </c>
    </row>
    <row r="46927" spans="1:2" x14ac:dyDescent="0.25">
      <c r="A46927" s="2" t="s">
        <v>47009</v>
      </c>
      <c r="B46927" s="3" t="s">
        <v>6329</v>
      </c>
    </row>
    <row r="46928" spans="1:2" x14ac:dyDescent="0.25">
      <c r="A46928" s="2" t="s">
        <v>47010</v>
      </c>
      <c r="B46928" s="3" t="s">
        <v>6329</v>
      </c>
    </row>
    <row r="46929" spans="1:2" x14ac:dyDescent="0.25">
      <c r="A46929" s="2" t="s">
        <v>47011</v>
      </c>
      <c r="B46929" s="3" t="s">
        <v>6329</v>
      </c>
    </row>
    <row r="46930" spans="1:2" x14ac:dyDescent="0.25">
      <c r="A46930" s="2" t="s">
        <v>47012</v>
      </c>
      <c r="B46930" s="3" t="s">
        <v>6337</v>
      </c>
    </row>
    <row r="46931" spans="1:2" x14ac:dyDescent="0.25">
      <c r="A46931" s="2" t="s">
        <v>47013</v>
      </c>
      <c r="B46931" s="3" t="s">
        <v>6337</v>
      </c>
    </row>
    <row r="46932" spans="1:2" x14ac:dyDescent="0.25">
      <c r="A46932" s="2" t="s">
        <v>47014</v>
      </c>
      <c r="B46932" s="3" t="s">
        <v>6337</v>
      </c>
    </row>
    <row r="46933" spans="1:2" x14ac:dyDescent="0.25">
      <c r="A46933" s="2" t="s">
        <v>47015</v>
      </c>
      <c r="B46933" s="3" t="s">
        <v>6337</v>
      </c>
    </row>
    <row r="46934" spans="1:2" x14ac:dyDescent="0.25">
      <c r="A46934" s="2" t="s">
        <v>47016</v>
      </c>
      <c r="B46934" s="3" t="s">
        <v>6337</v>
      </c>
    </row>
    <row r="46935" spans="1:2" x14ac:dyDescent="0.25">
      <c r="A46935" s="2" t="s">
        <v>47017</v>
      </c>
      <c r="B46935" s="3" t="s">
        <v>6337</v>
      </c>
    </row>
    <row r="46936" spans="1:2" x14ac:dyDescent="0.25">
      <c r="A46936" s="2" t="s">
        <v>47018</v>
      </c>
      <c r="B46936" s="3" t="s">
        <v>6337</v>
      </c>
    </row>
    <row r="46937" spans="1:2" x14ac:dyDescent="0.25">
      <c r="A46937" s="2" t="s">
        <v>47019</v>
      </c>
      <c r="B46937" s="3" t="s">
        <v>6337</v>
      </c>
    </row>
    <row r="46938" spans="1:2" x14ac:dyDescent="0.25">
      <c r="A46938" s="2" t="s">
        <v>47020</v>
      </c>
      <c r="B46938" s="3" t="s">
        <v>6337</v>
      </c>
    </row>
    <row r="46939" spans="1:2" x14ac:dyDescent="0.25">
      <c r="A46939" s="2" t="s">
        <v>47021</v>
      </c>
      <c r="B46939" s="3" t="s">
        <v>6337</v>
      </c>
    </row>
    <row r="46940" spans="1:2" x14ac:dyDescent="0.25">
      <c r="A46940" s="2" t="s">
        <v>47022</v>
      </c>
      <c r="B46940" s="3" t="s">
        <v>6337</v>
      </c>
    </row>
    <row r="46941" spans="1:2" x14ac:dyDescent="0.25">
      <c r="A46941" s="2" t="s">
        <v>47023</v>
      </c>
      <c r="B46941" s="3" t="s">
        <v>6337</v>
      </c>
    </row>
    <row r="46942" spans="1:2" x14ac:dyDescent="0.25">
      <c r="A46942" s="2" t="s">
        <v>47024</v>
      </c>
      <c r="B46942" s="3" t="s">
        <v>6337</v>
      </c>
    </row>
    <row r="46943" spans="1:2" x14ac:dyDescent="0.25">
      <c r="A46943" s="2" t="s">
        <v>47025</v>
      </c>
      <c r="B46943" s="3" t="s">
        <v>6337</v>
      </c>
    </row>
    <row r="46944" spans="1:2" x14ac:dyDescent="0.25">
      <c r="A46944" s="2" t="s">
        <v>47026</v>
      </c>
      <c r="B46944" s="3" t="s">
        <v>6337</v>
      </c>
    </row>
    <row r="46945" spans="1:2" x14ac:dyDescent="0.25">
      <c r="A46945" s="2" t="s">
        <v>47027</v>
      </c>
      <c r="B46945" s="3" t="s">
        <v>6337</v>
      </c>
    </row>
    <row r="46946" spans="1:2" x14ac:dyDescent="0.25">
      <c r="A46946" s="2" t="s">
        <v>47028</v>
      </c>
      <c r="B46946" s="3" t="s">
        <v>6337</v>
      </c>
    </row>
    <row r="46947" spans="1:2" x14ac:dyDescent="0.25">
      <c r="A46947" s="2" t="s">
        <v>47029</v>
      </c>
      <c r="B46947" s="3" t="s">
        <v>6337</v>
      </c>
    </row>
    <row r="46948" spans="1:2" x14ac:dyDescent="0.25">
      <c r="A46948" s="2" t="s">
        <v>47030</v>
      </c>
      <c r="B46948" s="3" t="s">
        <v>6337</v>
      </c>
    </row>
    <row r="46949" spans="1:2" x14ac:dyDescent="0.25">
      <c r="A46949" s="2" t="s">
        <v>47031</v>
      </c>
      <c r="B46949" s="3" t="s">
        <v>6337</v>
      </c>
    </row>
    <row r="46950" spans="1:2" x14ac:dyDescent="0.25">
      <c r="A46950" s="2" t="s">
        <v>47032</v>
      </c>
      <c r="B46950" s="3" t="s">
        <v>6337</v>
      </c>
    </row>
    <row r="46951" spans="1:2" x14ac:dyDescent="0.25">
      <c r="A46951" s="2" t="s">
        <v>47033</v>
      </c>
      <c r="B46951" s="3" t="s">
        <v>6337</v>
      </c>
    </row>
    <row r="46952" spans="1:2" x14ac:dyDescent="0.25">
      <c r="A46952" s="2" t="s">
        <v>47034</v>
      </c>
      <c r="B46952" s="3" t="s">
        <v>6337</v>
      </c>
    </row>
    <row r="46953" spans="1:2" x14ac:dyDescent="0.25">
      <c r="A46953" s="2" t="s">
        <v>47035</v>
      </c>
      <c r="B46953" s="3" t="s">
        <v>6337</v>
      </c>
    </row>
    <row r="46954" spans="1:2" x14ac:dyDescent="0.25">
      <c r="A46954" s="2" t="s">
        <v>47036</v>
      </c>
      <c r="B46954" s="3" t="s">
        <v>6337</v>
      </c>
    </row>
    <row r="46955" spans="1:2" x14ac:dyDescent="0.25">
      <c r="A46955" s="2" t="s">
        <v>47037</v>
      </c>
      <c r="B46955" s="3" t="s">
        <v>6337</v>
      </c>
    </row>
    <row r="46956" spans="1:2" x14ac:dyDescent="0.25">
      <c r="A46956" s="2" t="s">
        <v>47038</v>
      </c>
      <c r="B46956" s="3" t="s">
        <v>6337</v>
      </c>
    </row>
    <row r="46957" spans="1:2" x14ac:dyDescent="0.25">
      <c r="A46957" s="2" t="s">
        <v>47039</v>
      </c>
      <c r="B46957" s="3" t="s">
        <v>6337</v>
      </c>
    </row>
    <row r="46958" spans="1:2" x14ac:dyDescent="0.25">
      <c r="A46958" s="2" t="s">
        <v>47040</v>
      </c>
      <c r="B46958" s="3" t="s">
        <v>6337</v>
      </c>
    </row>
    <row r="46959" spans="1:2" x14ac:dyDescent="0.25">
      <c r="A46959" s="2" t="s">
        <v>47041</v>
      </c>
      <c r="B46959" s="3" t="s">
        <v>6337</v>
      </c>
    </row>
    <row r="46960" spans="1:2" x14ac:dyDescent="0.25">
      <c r="A46960" s="2" t="s">
        <v>47042</v>
      </c>
      <c r="B46960" s="3" t="s">
        <v>6337</v>
      </c>
    </row>
    <row r="46961" spans="1:2" x14ac:dyDescent="0.25">
      <c r="A46961" s="2" t="s">
        <v>47043</v>
      </c>
      <c r="B46961" s="3" t="s">
        <v>6337</v>
      </c>
    </row>
    <row r="46962" spans="1:2" x14ac:dyDescent="0.25">
      <c r="A46962" s="2" t="s">
        <v>47044</v>
      </c>
      <c r="B46962" s="3" t="s">
        <v>6337</v>
      </c>
    </row>
    <row r="46963" spans="1:2" x14ac:dyDescent="0.25">
      <c r="A46963" s="2" t="s">
        <v>47045</v>
      </c>
      <c r="B46963" s="3" t="s">
        <v>6337</v>
      </c>
    </row>
    <row r="46964" spans="1:2" x14ac:dyDescent="0.25">
      <c r="A46964" s="2" t="s">
        <v>47046</v>
      </c>
      <c r="B46964" s="3" t="s">
        <v>6337</v>
      </c>
    </row>
    <row r="46965" spans="1:2" x14ac:dyDescent="0.25">
      <c r="A46965" s="2" t="s">
        <v>47047</v>
      </c>
      <c r="B46965" s="3" t="s">
        <v>6337</v>
      </c>
    </row>
    <row r="46966" spans="1:2" x14ac:dyDescent="0.25">
      <c r="A46966" s="2" t="s">
        <v>47048</v>
      </c>
      <c r="B46966" s="3" t="s">
        <v>6337</v>
      </c>
    </row>
    <row r="46967" spans="1:2" x14ac:dyDescent="0.25">
      <c r="A46967" s="2" t="s">
        <v>47049</v>
      </c>
      <c r="B46967" s="3" t="s">
        <v>6337</v>
      </c>
    </row>
    <row r="46968" spans="1:2" x14ac:dyDescent="0.25">
      <c r="A46968" s="2" t="s">
        <v>47050</v>
      </c>
      <c r="B46968" s="3" t="s">
        <v>6337</v>
      </c>
    </row>
    <row r="46969" spans="1:2" x14ac:dyDescent="0.25">
      <c r="A46969" s="2" t="s">
        <v>47051</v>
      </c>
      <c r="B46969" s="3" t="s">
        <v>6337</v>
      </c>
    </row>
    <row r="46970" spans="1:2" x14ac:dyDescent="0.25">
      <c r="A46970" s="2" t="s">
        <v>47052</v>
      </c>
      <c r="B46970" s="3" t="s">
        <v>6337</v>
      </c>
    </row>
    <row r="46971" spans="1:2" x14ac:dyDescent="0.25">
      <c r="A46971" s="2" t="s">
        <v>47053</v>
      </c>
      <c r="B46971" s="3" t="s">
        <v>6337</v>
      </c>
    </row>
    <row r="46972" spans="1:2" x14ac:dyDescent="0.25">
      <c r="A46972" s="2" t="s">
        <v>47054</v>
      </c>
      <c r="B46972" s="3" t="s">
        <v>6337</v>
      </c>
    </row>
    <row r="46973" spans="1:2" x14ac:dyDescent="0.25">
      <c r="A46973" s="2" t="s">
        <v>47055</v>
      </c>
      <c r="B46973" s="3" t="s">
        <v>6337</v>
      </c>
    </row>
    <row r="46974" spans="1:2" x14ac:dyDescent="0.25">
      <c r="A46974" s="2" t="s">
        <v>47056</v>
      </c>
      <c r="B46974" s="3" t="s">
        <v>6337</v>
      </c>
    </row>
    <row r="46975" spans="1:2" x14ac:dyDescent="0.25">
      <c r="A46975" s="2" t="s">
        <v>47057</v>
      </c>
      <c r="B46975" s="3" t="s">
        <v>6337</v>
      </c>
    </row>
    <row r="46976" spans="1:2" x14ac:dyDescent="0.25">
      <c r="A46976" s="2" t="s">
        <v>47058</v>
      </c>
      <c r="B46976" s="3" t="s">
        <v>6337</v>
      </c>
    </row>
    <row r="46977" spans="1:2" x14ac:dyDescent="0.25">
      <c r="A46977" s="2" t="s">
        <v>47059</v>
      </c>
      <c r="B46977" s="3" t="s">
        <v>6337</v>
      </c>
    </row>
    <row r="46978" spans="1:2" x14ac:dyDescent="0.25">
      <c r="A46978" s="2" t="s">
        <v>47060</v>
      </c>
      <c r="B46978" s="3" t="s">
        <v>6337</v>
      </c>
    </row>
    <row r="46979" spans="1:2" x14ac:dyDescent="0.25">
      <c r="A46979" s="2" t="s">
        <v>47061</v>
      </c>
      <c r="B46979" s="3" t="s">
        <v>6337</v>
      </c>
    </row>
    <row r="46980" spans="1:2" x14ac:dyDescent="0.25">
      <c r="A46980" s="2" t="s">
        <v>47062</v>
      </c>
      <c r="B46980" s="3" t="s">
        <v>6337</v>
      </c>
    </row>
    <row r="46981" spans="1:2" x14ac:dyDescent="0.25">
      <c r="A46981" s="2" t="s">
        <v>47063</v>
      </c>
      <c r="B46981" s="3" t="s">
        <v>6337</v>
      </c>
    </row>
    <row r="46982" spans="1:2" x14ac:dyDescent="0.25">
      <c r="A46982" s="2" t="s">
        <v>47064</v>
      </c>
      <c r="B46982" s="3" t="s">
        <v>6337</v>
      </c>
    </row>
    <row r="46983" spans="1:2" x14ac:dyDescent="0.25">
      <c r="A46983" s="2" t="s">
        <v>47065</v>
      </c>
      <c r="B46983" s="3" t="s">
        <v>6337</v>
      </c>
    </row>
    <row r="46984" spans="1:2" x14ac:dyDescent="0.25">
      <c r="A46984" s="2" t="s">
        <v>47066</v>
      </c>
      <c r="B46984" s="3" t="s">
        <v>6337</v>
      </c>
    </row>
    <row r="46985" spans="1:2" x14ac:dyDescent="0.25">
      <c r="A46985" s="2" t="s">
        <v>47067</v>
      </c>
      <c r="B46985" s="3" t="s">
        <v>6337</v>
      </c>
    </row>
    <row r="46986" spans="1:2" x14ac:dyDescent="0.25">
      <c r="A46986" s="2" t="s">
        <v>47068</v>
      </c>
      <c r="B46986" s="3" t="s">
        <v>6337</v>
      </c>
    </row>
    <row r="46987" spans="1:2" x14ac:dyDescent="0.25">
      <c r="A46987" s="2" t="s">
        <v>47069</v>
      </c>
      <c r="B46987" s="3" t="s">
        <v>6337</v>
      </c>
    </row>
    <row r="46988" spans="1:2" x14ac:dyDescent="0.25">
      <c r="A46988" s="2" t="s">
        <v>47070</v>
      </c>
      <c r="B46988" s="3" t="s">
        <v>6337</v>
      </c>
    </row>
    <row r="46989" spans="1:2" x14ac:dyDescent="0.25">
      <c r="A46989" s="2" t="s">
        <v>47071</v>
      </c>
      <c r="B46989" s="3" t="s">
        <v>6337</v>
      </c>
    </row>
    <row r="46990" spans="1:2" x14ac:dyDescent="0.25">
      <c r="A46990" s="2" t="s">
        <v>47072</v>
      </c>
      <c r="B46990" s="3" t="s">
        <v>6337</v>
      </c>
    </row>
    <row r="46991" spans="1:2" x14ac:dyDescent="0.25">
      <c r="A46991" s="2" t="s">
        <v>47073</v>
      </c>
      <c r="B46991" s="3" t="s">
        <v>6337</v>
      </c>
    </row>
    <row r="46992" spans="1:2" x14ac:dyDescent="0.25">
      <c r="A46992" s="2" t="s">
        <v>47074</v>
      </c>
      <c r="B46992" s="3" t="s">
        <v>6337</v>
      </c>
    </row>
    <row r="46993" spans="1:2" x14ac:dyDescent="0.25">
      <c r="A46993" s="2" t="s">
        <v>47075</v>
      </c>
      <c r="B46993" s="3" t="s">
        <v>6337</v>
      </c>
    </row>
    <row r="46994" spans="1:2" x14ac:dyDescent="0.25">
      <c r="A46994" s="2" t="s">
        <v>47076</v>
      </c>
      <c r="B46994" s="3" t="s">
        <v>6337</v>
      </c>
    </row>
    <row r="46995" spans="1:2" x14ac:dyDescent="0.25">
      <c r="A46995" s="2" t="s">
        <v>47077</v>
      </c>
      <c r="B46995" s="3" t="s">
        <v>6337</v>
      </c>
    </row>
    <row r="46996" spans="1:2" x14ac:dyDescent="0.25">
      <c r="A46996" s="2" t="s">
        <v>47078</v>
      </c>
      <c r="B46996" s="3" t="s">
        <v>6337</v>
      </c>
    </row>
    <row r="46997" spans="1:2" x14ac:dyDescent="0.25">
      <c r="A46997" s="2" t="s">
        <v>47079</v>
      </c>
      <c r="B46997" s="3" t="s">
        <v>6337</v>
      </c>
    </row>
    <row r="46998" spans="1:2" x14ac:dyDescent="0.25">
      <c r="A46998" s="2" t="s">
        <v>47080</v>
      </c>
      <c r="B46998" s="3" t="s">
        <v>6337</v>
      </c>
    </row>
    <row r="46999" spans="1:2" x14ac:dyDescent="0.25">
      <c r="A46999" s="2" t="s">
        <v>47081</v>
      </c>
      <c r="B46999" s="3" t="s">
        <v>6337</v>
      </c>
    </row>
    <row r="47000" spans="1:2" x14ac:dyDescent="0.25">
      <c r="A47000" s="2" t="s">
        <v>47082</v>
      </c>
      <c r="B47000" s="3" t="s">
        <v>6337</v>
      </c>
    </row>
    <row r="47001" spans="1:2" x14ac:dyDescent="0.25">
      <c r="A47001" s="2" t="s">
        <v>47083</v>
      </c>
      <c r="B47001" s="3" t="s">
        <v>6337</v>
      </c>
    </row>
    <row r="47002" spans="1:2" x14ac:dyDescent="0.25">
      <c r="A47002" s="2" t="s">
        <v>47084</v>
      </c>
      <c r="B47002" s="3" t="s">
        <v>6337</v>
      </c>
    </row>
    <row r="47003" spans="1:2" x14ac:dyDescent="0.25">
      <c r="A47003" s="2" t="s">
        <v>47085</v>
      </c>
      <c r="B47003" s="3" t="s">
        <v>6337</v>
      </c>
    </row>
    <row r="47004" spans="1:2" x14ac:dyDescent="0.25">
      <c r="A47004" s="2" t="s">
        <v>47086</v>
      </c>
      <c r="B47004" s="3" t="s">
        <v>6337</v>
      </c>
    </row>
    <row r="47005" spans="1:2" x14ac:dyDescent="0.25">
      <c r="A47005" s="2" t="s">
        <v>47087</v>
      </c>
      <c r="B47005" s="3" t="s">
        <v>6337</v>
      </c>
    </row>
    <row r="47006" spans="1:2" x14ac:dyDescent="0.25">
      <c r="A47006" s="2" t="s">
        <v>47088</v>
      </c>
      <c r="B47006" s="3" t="s">
        <v>6337</v>
      </c>
    </row>
    <row r="47007" spans="1:2" x14ac:dyDescent="0.25">
      <c r="A47007" s="2" t="s">
        <v>47089</v>
      </c>
      <c r="B47007" s="3" t="s">
        <v>6337</v>
      </c>
    </row>
    <row r="47008" spans="1:2" x14ac:dyDescent="0.25">
      <c r="A47008" s="2" t="s">
        <v>47090</v>
      </c>
      <c r="B47008" s="3" t="s">
        <v>6337</v>
      </c>
    </row>
    <row r="47009" spans="1:2" x14ac:dyDescent="0.25">
      <c r="A47009" s="2" t="s">
        <v>47091</v>
      </c>
      <c r="B47009" s="3" t="s">
        <v>6337</v>
      </c>
    </row>
    <row r="47010" spans="1:2" x14ac:dyDescent="0.25">
      <c r="A47010" s="2" t="s">
        <v>47092</v>
      </c>
      <c r="B47010" s="3" t="s">
        <v>6337</v>
      </c>
    </row>
    <row r="47011" spans="1:2" x14ac:dyDescent="0.25">
      <c r="A47011" s="2" t="s">
        <v>47093</v>
      </c>
      <c r="B47011" s="3" t="s">
        <v>6337</v>
      </c>
    </row>
    <row r="47012" spans="1:2" x14ac:dyDescent="0.25">
      <c r="A47012" s="2" t="s">
        <v>47094</v>
      </c>
      <c r="B47012" s="3" t="s">
        <v>6337</v>
      </c>
    </row>
    <row r="47013" spans="1:2" x14ac:dyDescent="0.25">
      <c r="A47013" s="2" t="s">
        <v>47095</v>
      </c>
      <c r="B47013" s="3" t="s">
        <v>6337</v>
      </c>
    </row>
    <row r="47014" spans="1:2" x14ac:dyDescent="0.25">
      <c r="A47014" s="2" t="s">
        <v>47096</v>
      </c>
      <c r="B47014" s="3" t="s">
        <v>6337</v>
      </c>
    </row>
    <row r="47015" spans="1:2" x14ac:dyDescent="0.25">
      <c r="A47015" s="2" t="s">
        <v>47097</v>
      </c>
      <c r="B47015" s="3" t="s">
        <v>6337</v>
      </c>
    </row>
    <row r="47016" spans="1:2" x14ac:dyDescent="0.25">
      <c r="A47016" s="2" t="s">
        <v>47098</v>
      </c>
      <c r="B47016" s="3" t="s">
        <v>6337</v>
      </c>
    </row>
    <row r="47017" spans="1:2" x14ac:dyDescent="0.25">
      <c r="A47017" s="2" t="s">
        <v>47099</v>
      </c>
      <c r="B47017" s="3" t="s">
        <v>6337</v>
      </c>
    </row>
    <row r="47018" spans="1:2" x14ac:dyDescent="0.25">
      <c r="A47018" s="2" t="s">
        <v>47100</v>
      </c>
      <c r="B47018" s="3" t="s">
        <v>6337</v>
      </c>
    </row>
    <row r="47019" spans="1:2" x14ac:dyDescent="0.25">
      <c r="A47019" s="2" t="s">
        <v>47101</v>
      </c>
      <c r="B47019" s="3" t="s">
        <v>6337</v>
      </c>
    </row>
    <row r="47020" spans="1:2" x14ac:dyDescent="0.25">
      <c r="A47020" s="2" t="s">
        <v>47102</v>
      </c>
      <c r="B47020" s="3" t="s">
        <v>6337</v>
      </c>
    </row>
    <row r="47021" spans="1:2" x14ac:dyDescent="0.25">
      <c r="A47021" s="2" t="s">
        <v>47103</v>
      </c>
      <c r="B47021" s="3" t="s">
        <v>6337</v>
      </c>
    </row>
    <row r="47022" spans="1:2" x14ac:dyDescent="0.25">
      <c r="A47022" s="2" t="s">
        <v>47104</v>
      </c>
      <c r="B47022" s="3" t="s">
        <v>6337</v>
      </c>
    </row>
    <row r="47023" spans="1:2" x14ac:dyDescent="0.25">
      <c r="A47023" s="2" t="s">
        <v>47105</v>
      </c>
      <c r="B47023" s="3" t="s">
        <v>6337</v>
      </c>
    </row>
    <row r="47024" spans="1:2" x14ac:dyDescent="0.25">
      <c r="A47024" s="2" t="s">
        <v>47106</v>
      </c>
      <c r="B47024" s="3" t="s">
        <v>6337</v>
      </c>
    </row>
    <row r="47025" spans="1:2" x14ac:dyDescent="0.25">
      <c r="A47025" s="2" t="s">
        <v>47107</v>
      </c>
      <c r="B47025" s="3" t="s">
        <v>6337</v>
      </c>
    </row>
    <row r="47026" spans="1:2" x14ac:dyDescent="0.25">
      <c r="A47026" s="2" t="s">
        <v>47108</v>
      </c>
      <c r="B47026" s="3" t="s">
        <v>6337</v>
      </c>
    </row>
    <row r="47027" spans="1:2" x14ac:dyDescent="0.25">
      <c r="A47027" s="2" t="s">
        <v>47109</v>
      </c>
      <c r="B47027" s="3" t="s">
        <v>6337</v>
      </c>
    </row>
    <row r="47028" spans="1:2" x14ac:dyDescent="0.25">
      <c r="A47028" s="2" t="s">
        <v>47110</v>
      </c>
      <c r="B47028" s="3" t="s">
        <v>6337</v>
      </c>
    </row>
    <row r="47029" spans="1:2" x14ac:dyDescent="0.25">
      <c r="A47029" s="2" t="s">
        <v>47111</v>
      </c>
      <c r="B47029" s="3" t="s">
        <v>6337</v>
      </c>
    </row>
    <row r="47030" spans="1:2" x14ac:dyDescent="0.25">
      <c r="A47030" s="2" t="s">
        <v>47112</v>
      </c>
      <c r="B47030" s="3" t="s">
        <v>6337</v>
      </c>
    </row>
    <row r="47031" spans="1:2" x14ac:dyDescent="0.25">
      <c r="A47031" s="2" t="s">
        <v>47113</v>
      </c>
      <c r="B47031" s="3" t="s">
        <v>6337</v>
      </c>
    </row>
    <row r="47032" spans="1:2" x14ac:dyDescent="0.25">
      <c r="A47032" s="2" t="s">
        <v>47114</v>
      </c>
      <c r="B47032" s="3" t="s">
        <v>6337</v>
      </c>
    </row>
    <row r="47033" spans="1:2" x14ac:dyDescent="0.25">
      <c r="A47033" s="2" t="s">
        <v>47115</v>
      </c>
      <c r="B47033" s="3" t="s">
        <v>6337</v>
      </c>
    </row>
    <row r="47034" spans="1:2" x14ac:dyDescent="0.25">
      <c r="A47034" s="2" t="s">
        <v>47116</v>
      </c>
      <c r="B47034" s="3" t="s">
        <v>6337</v>
      </c>
    </row>
    <row r="47035" spans="1:2" x14ac:dyDescent="0.25">
      <c r="A47035" s="2" t="s">
        <v>47117</v>
      </c>
      <c r="B47035" s="3" t="s">
        <v>6337</v>
      </c>
    </row>
    <row r="47036" spans="1:2" x14ac:dyDescent="0.25">
      <c r="A47036" s="2" t="s">
        <v>47118</v>
      </c>
      <c r="B47036" s="3" t="s">
        <v>6337</v>
      </c>
    </row>
    <row r="47037" spans="1:2" x14ac:dyDescent="0.25">
      <c r="A47037" s="2" t="s">
        <v>47119</v>
      </c>
      <c r="B47037" s="3" t="s">
        <v>6337</v>
      </c>
    </row>
    <row r="47038" spans="1:2" x14ac:dyDescent="0.25">
      <c r="A47038" s="2" t="s">
        <v>47120</v>
      </c>
      <c r="B47038" s="3" t="s">
        <v>6337</v>
      </c>
    </row>
    <row r="47039" spans="1:2" x14ac:dyDescent="0.25">
      <c r="A47039" s="2" t="s">
        <v>47121</v>
      </c>
      <c r="B47039" s="3" t="s">
        <v>6337</v>
      </c>
    </row>
    <row r="47040" spans="1:2" x14ac:dyDescent="0.25">
      <c r="A47040" s="2" t="s">
        <v>47122</v>
      </c>
      <c r="B47040" s="3" t="s">
        <v>6337</v>
      </c>
    </row>
    <row r="47041" spans="1:2" x14ac:dyDescent="0.25">
      <c r="A47041" s="2" t="s">
        <v>47123</v>
      </c>
      <c r="B47041" s="3" t="s">
        <v>6337</v>
      </c>
    </row>
    <row r="47042" spans="1:2" x14ac:dyDescent="0.25">
      <c r="A47042" s="2" t="s">
        <v>47124</v>
      </c>
      <c r="B47042" s="3" t="s">
        <v>6337</v>
      </c>
    </row>
    <row r="47043" spans="1:2" x14ac:dyDescent="0.25">
      <c r="A47043" s="2" t="s">
        <v>47125</v>
      </c>
      <c r="B47043" s="3" t="s">
        <v>6337</v>
      </c>
    </row>
    <row r="47044" spans="1:2" x14ac:dyDescent="0.25">
      <c r="A47044" s="2" t="s">
        <v>47126</v>
      </c>
      <c r="B47044" s="3" t="s">
        <v>6337</v>
      </c>
    </row>
    <row r="47045" spans="1:2" x14ac:dyDescent="0.25">
      <c r="A47045" s="2" t="s">
        <v>47127</v>
      </c>
      <c r="B47045" s="3" t="s">
        <v>6337</v>
      </c>
    </row>
    <row r="47046" spans="1:2" x14ac:dyDescent="0.25">
      <c r="A47046" s="2" t="s">
        <v>47128</v>
      </c>
      <c r="B47046" s="3" t="s">
        <v>6337</v>
      </c>
    </row>
    <row r="47047" spans="1:2" x14ac:dyDescent="0.25">
      <c r="A47047" s="2" t="s">
        <v>47129</v>
      </c>
      <c r="B47047" s="3" t="s">
        <v>6337</v>
      </c>
    </row>
    <row r="47048" spans="1:2" x14ac:dyDescent="0.25">
      <c r="A47048" s="2" t="s">
        <v>47130</v>
      </c>
      <c r="B47048" s="3" t="s">
        <v>6337</v>
      </c>
    </row>
    <row r="47049" spans="1:2" x14ac:dyDescent="0.25">
      <c r="A47049" s="2" t="s">
        <v>47131</v>
      </c>
      <c r="B47049" s="3" t="s">
        <v>6337</v>
      </c>
    </row>
    <row r="47050" spans="1:2" x14ac:dyDescent="0.25">
      <c r="A47050" s="2" t="s">
        <v>47132</v>
      </c>
      <c r="B47050" s="3" t="s">
        <v>6337</v>
      </c>
    </row>
    <row r="47051" spans="1:2" x14ac:dyDescent="0.25">
      <c r="A47051" s="2" t="s">
        <v>47133</v>
      </c>
      <c r="B47051" s="3" t="s">
        <v>6337</v>
      </c>
    </row>
    <row r="47052" spans="1:2" x14ac:dyDescent="0.25">
      <c r="A47052" s="2" t="s">
        <v>47134</v>
      </c>
      <c r="B47052" s="3" t="s">
        <v>6337</v>
      </c>
    </row>
    <row r="47053" spans="1:2" x14ac:dyDescent="0.25">
      <c r="A47053" s="2" t="s">
        <v>47135</v>
      </c>
      <c r="B47053" s="3" t="s">
        <v>6337</v>
      </c>
    </row>
    <row r="47054" spans="1:2" x14ac:dyDescent="0.25">
      <c r="A47054" s="2" t="s">
        <v>47136</v>
      </c>
      <c r="B47054" s="3" t="s">
        <v>6337</v>
      </c>
    </row>
    <row r="47055" spans="1:2" x14ac:dyDescent="0.25">
      <c r="A47055" s="2" t="s">
        <v>47137</v>
      </c>
      <c r="B47055" s="3" t="s">
        <v>6337</v>
      </c>
    </row>
    <row r="47056" spans="1:2" x14ac:dyDescent="0.25">
      <c r="A47056" s="2" t="s">
        <v>47138</v>
      </c>
      <c r="B47056" s="3" t="s">
        <v>6337</v>
      </c>
    </row>
    <row r="47057" spans="1:2" x14ac:dyDescent="0.25">
      <c r="A47057" s="2" t="s">
        <v>47139</v>
      </c>
      <c r="B47057" s="3" t="s">
        <v>6337</v>
      </c>
    </row>
    <row r="47058" spans="1:2" x14ac:dyDescent="0.25">
      <c r="A47058" s="2" t="s">
        <v>47140</v>
      </c>
      <c r="B47058" s="3" t="s">
        <v>6337</v>
      </c>
    </row>
    <row r="47059" spans="1:2" x14ac:dyDescent="0.25">
      <c r="A47059" s="2" t="s">
        <v>47141</v>
      </c>
      <c r="B47059" s="3" t="s">
        <v>6337</v>
      </c>
    </row>
    <row r="47060" spans="1:2" x14ac:dyDescent="0.25">
      <c r="A47060" s="2" t="s">
        <v>47142</v>
      </c>
      <c r="B47060" s="3" t="s">
        <v>6337</v>
      </c>
    </row>
    <row r="47061" spans="1:2" x14ac:dyDescent="0.25">
      <c r="A47061" s="2" t="s">
        <v>47143</v>
      </c>
      <c r="B47061" s="3" t="s">
        <v>6337</v>
      </c>
    </row>
    <row r="47062" spans="1:2" x14ac:dyDescent="0.25">
      <c r="A47062" s="2" t="s">
        <v>47144</v>
      </c>
      <c r="B47062" s="3" t="s">
        <v>6337</v>
      </c>
    </row>
    <row r="47063" spans="1:2" x14ac:dyDescent="0.25">
      <c r="A47063" s="2" t="s">
        <v>47145</v>
      </c>
      <c r="B47063" s="3" t="s">
        <v>6337</v>
      </c>
    </row>
    <row r="47064" spans="1:2" x14ac:dyDescent="0.25">
      <c r="A47064" s="2" t="s">
        <v>47146</v>
      </c>
      <c r="B47064" s="3" t="s">
        <v>6337</v>
      </c>
    </row>
    <row r="47065" spans="1:2" x14ac:dyDescent="0.25">
      <c r="A47065" s="2" t="s">
        <v>47147</v>
      </c>
      <c r="B47065" s="3" t="s">
        <v>6337</v>
      </c>
    </row>
    <row r="47066" spans="1:2" x14ac:dyDescent="0.25">
      <c r="A47066" s="2" t="s">
        <v>47148</v>
      </c>
      <c r="B47066" s="3" t="s">
        <v>6337</v>
      </c>
    </row>
    <row r="47067" spans="1:2" x14ac:dyDescent="0.25">
      <c r="A47067" s="2" t="s">
        <v>47149</v>
      </c>
      <c r="B47067" s="3" t="s">
        <v>6337</v>
      </c>
    </row>
    <row r="47068" spans="1:2" x14ac:dyDescent="0.25">
      <c r="A47068" s="2" t="s">
        <v>47150</v>
      </c>
      <c r="B47068" s="3" t="s">
        <v>6337</v>
      </c>
    </row>
    <row r="47069" spans="1:2" x14ac:dyDescent="0.25">
      <c r="A47069" s="2" t="s">
        <v>47151</v>
      </c>
      <c r="B47069" s="3" t="s">
        <v>6337</v>
      </c>
    </row>
    <row r="47070" spans="1:2" x14ac:dyDescent="0.25">
      <c r="A47070" s="2" t="s">
        <v>47152</v>
      </c>
      <c r="B47070" s="3" t="s">
        <v>6337</v>
      </c>
    </row>
    <row r="47071" spans="1:2" x14ac:dyDescent="0.25">
      <c r="A47071" s="2" t="s">
        <v>47153</v>
      </c>
      <c r="B47071" s="3" t="s">
        <v>6337</v>
      </c>
    </row>
    <row r="47072" spans="1:2" x14ac:dyDescent="0.25">
      <c r="A47072" s="2" t="s">
        <v>47154</v>
      </c>
      <c r="B47072" s="3" t="s">
        <v>6337</v>
      </c>
    </row>
    <row r="47073" spans="1:2" x14ac:dyDescent="0.25">
      <c r="A47073" s="2" t="s">
        <v>47155</v>
      </c>
      <c r="B47073" s="3" t="s">
        <v>6337</v>
      </c>
    </row>
    <row r="47074" spans="1:2" x14ac:dyDescent="0.25">
      <c r="A47074" s="2" t="s">
        <v>47156</v>
      </c>
      <c r="B47074" s="3" t="s">
        <v>6337</v>
      </c>
    </row>
    <row r="47075" spans="1:2" x14ac:dyDescent="0.25">
      <c r="A47075" s="2" t="s">
        <v>47157</v>
      </c>
      <c r="B47075" s="3" t="s">
        <v>6337</v>
      </c>
    </row>
    <row r="47076" spans="1:2" x14ac:dyDescent="0.25">
      <c r="A47076" s="2" t="s">
        <v>47158</v>
      </c>
      <c r="B47076" s="3" t="s">
        <v>6337</v>
      </c>
    </row>
    <row r="47077" spans="1:2" x14ac:dyDescent="0.25">
      <c r="A47077" s="2" t="s">
        <v>47159</v>
      </c>
      <c r="B47077" s="3" t="s">
        <v>6337</v>
      </c>
    </row>
    <row r="47078" spans="1:2" x14ac:dyDescent="0.25">
      <c r="A47078" s="2" t="s">
        <v>47160</v>
      </c>
      <c r="B47078" s="3" t="s">
        <v>6337</v>
      </c>
    </row>
    <row r="47079" spans="1:2" x14ac:dyDescent="0.25">
      <c r="A47079" s="2" t="s">
        <v>47161</v>
      </c>
      <c r="B47079" s="3" t="s">
        <v>6337</v>
      </c>
    </row>
    <row r="47080" spans="1:2" x14ac:dyDescent="0.25">
      <c r="A47080" s="2" t="s">
        <v>47162</v>
      </c>
      <c r="B47080" s="3" t="s">
        <v>6337</v>
      </c>
    </row>
    <row r="47081" spans="1:2" x14ac:dyDescent="0.25">
      <c r="A47081" s="2" t="s">
        <v>47163</v>
      </c>
      <c r="B47081" s="3" t="s">
        <v>6337</v>
      </c>
    </row>
    <row r="47082" spans="1:2" x14ac:dyDescent="0.25">
      <c r="A47082" s="2" t="s">
        <v>47164</v>
      </c>
      <c r="B47082" s="3" t="s">
        <v>6337</v>
      </c>
    </row>
    <row r="47083" spans="1:2" x14ac:dyDescent="0.25">
      <c r="A47083" s="2" t="s">
        <v>47165</v>
      </c>
      <c r="B47083" s="3" t="s">
        <v>6337</v>
      </c>
    </row>
    <row r="47084" spans="1:2" x14ac:dyDescent="0.25">
      <c r="A47084" s="2" t="s">
        <v>47166</v>
      </c>
      <c r="B47084" s="3" t="s">
        <v>6337</v>
      </c>
    </row>
    <row r="47085" spans="1:2" x14ac:dyDescent="0.25">
      <c r="A47085" s="2" t="s">
        <v>47167</v>
      </c>
      <c r="B47085" s="3" t="s">
        <v>6337</v>
      </c>
    </row>
    <row r="47086" spans="1:2" x14ac:dyDescent="0.25">
      <c r="A47086" s="2" t="s">
        <v>47168</v>
      </c>
      <c r="B47086" s="3" t="s">
        <v>6337</v>
      </c>
    </row>
    <row r="47087" spans="1:2" x14ac:dyDescent="0.25">
      <c r="A47087" s="2" t="s">
        <v>47169</v>
      </c>
      <c r="B47087" s="3" t="s">
        <v>6337</v>
      </c>
    </row>
    <row r="47088" spans="1:2" x14ac:dyDescent="0.25">
      <c r="A47088" s="2" t="s">
        <v>47170</v>
      </c>
      <c r="B47088" s="3" t="s">
        <v>6337</v>
      </c>
    </row>
    <row r="47089" spans="1:2" x14ac:dyDescent="0.25">
      <c r="A47089" s="2" t="s">
        <v>47171</v>
      </c>
      <c r="B47089" s="3" t="s">
        <v>6337</v>
      </c>
    </row>
    <row r="47090" spans="1:2" x14ac:dyDescent="0.25">
      <c r="A47090" s="2" t="s">
        <v>47172</v>
      </c>
      <c r="B47090" s="3" t="s">
        <v>6337</v>
      </c>
    </row>
    <row r="47091" spans="1:2" x14ac:dyDescent="0.25">
      <c r="A47091" s="2" t="s">
        <v>47173</v>
      </c>
      <c r="B47091" s="3" t="s">
        <v>6337</v>
      </c>
    </row>
    <row r="47092" spans="1:2" x14ac:dyDescent="0.25">
      <c r="A47092" s="2" t="s">
        <v>47174</v>
      </c>
      <c r="B47092" s="3" t="s">
        <v>6337</v>
      </c>
    </row>
    <row r="47093" spans="1:2" x14ac:dyDescent="0.25">
      <c r="A47093" s="2" t="s">
        <v>47175</v>
      </c>
      <c r="B47093" s="3" t="s">
        <v>6337</v>
      </c>
    </row>
    <row r="47094" spans="1:2" x14ac:dyDescent="0.25">
      <c r="A47094" s="2" t="s">
        <v>47176</v>
      </c>
      <c r="B47094" s="3" t="s">
        <v>6337</v>
      </c>
    </row>
    <row r="47095" spans="1:2" x14ac:dyDescent="0.25">
      <c r="A47095" s="2" t="s">
        <v>47177</v>
      </c>
      <c r="B47095" s="3" t="s">
        <v>6337</v>
      </c>
    </row>
    <row r="47096" spans="1:2" x14ac:dyDescent="0.25">
      <c r="A47096" s="2" t="s">
        <v>47178</v>
      </c>
      <c r="B47096" s="3" t="s">
        <v>6337</v>
      </c>
    </row>
    <row r="47097" spans="1:2" x14ac:dyDescent="0.25">
      <c r="A47097" s="2" t="s">
        <v>47179</v>
      </c>
      <c r="B47097" s="3" t="s">
        <v>6337</v>
      </c>
    </row>
    <row r="47098" spans="1:2" x14ac:dyDescent="0.25">
      <c r="A47098" s="2" t="s">
        <v>47180</v>
      </c>
      <c r="B47098" s="3" t="s">
        <v>6337</v>
      </c>
    </row>
    <row r="47099" spans="1:2" x14ac:dyDescent="0.25">
      <c r="A47099" s="2" t="s">
        <v>47181</v>
      </c>
      <c r="B47099" s="3" t="s">
        <v>6337</v>
      </c>
    </row>
    <row r="47100" spans="1:2" x14ac:dyDescent="0.25">
      <c r="A47100" s="2" t="s">
        <v>47182</v>
      </c>
      <c r="B47100" s="3" t="s">
        <v>6337</v>
      </c>
    </row>
    <row r="47101" spans="1:2" x14ac:dyDescent="0.25">
      <c r="A47101" s="2" t="s">
        <v>47183</v>
      </c>
      <c r="B47101" s="3" t="s">
        <v>6337</v>
      </c>
    </row>
    <row r="47102" spans="1:2" x14ac:dyDescent="0.25">
      <c r="A47102" s="2" t="s">
        <v>47184</v>
      </c>
      <c r="B47102" s="3" t="s">
        <v>6337</v>
      </c>
    </row>
    <row r="47103" spans="1:2" x14ac:dyDescent="0.25">
      <c r="A47103" s="2" t="s">
        <v>47185</v>
      </c>
      <c r="B47103" s="3" t="s">
        <v>6337</v>
      </c>
    </row>
    <row r="47104" spans="1:2" x14ac:dyDescent="0.25">
      <c r="A47104" s="2" t="s">
        <v>47186</v>
      </c>
      <c r="B47104" s="3" t="s">
        <v>6337</v>
      </c>
    </row>
    <row r="47105" spans="1:2" x14ac:dyDescent="0.25">
      <c r="A47105" s="2" t="s">
        <v>47187</v>
      </c>
      <c r="B47105" s="3" t="s">
        <v>6337</v>
      </c>
    </row>
    <row r="47106" spans="1:2" x14ac:dyDescent="0.25">
      <c r="A47106" s="2" t="s">
        <v>47188</v>
      </c>
      <c r="B47106" s="3" t="s">
        <v>6337</v>
      </c>
    </row>
    <row r="47107" spans="1:2" x14ac:dyDescent="0.25">
      <c r="A47107" s="2" t="s">
        <v>47189</v>
      </c>
      <c r="B47107" s="3" t="s">
        <v>6337</v>
      </c>
    </row>
    <row r="47108" spans="1:2" x14ac:dyDescent="0.25">
      <c r="A47108" s="2" t="s">
        <v>47190</v>
      </c>
      <c r="B47108" s="3" t="s">
        <v>6337</v>
      </c>
    </row>
    <row r="47109" spans="1:2" x14ac:dyDescent="0.25">
      <c r="A47109" s="2" t="s">
        <v>47191</v>
      </c>
      <c r="B47109" s="3" t="s">
        <v>6337</v>
      </c>
    </row>
    <row r="47110" spans="1:2" x14ac:dyDescent="0.25">
      <c r="A47110" s="2" t="s">
        <v>47192</v>
      </c>
      <c r="B47110" s="3" t="s">
        <v>6337</v>
      </c>
    </row>
    <row r="47111" spans="1:2" x14ac:dyDescent="0.25">
      <c r="A47111" s="2" t="s">
        <v>47193</v>
      </c>
      <c r="B47111" s="3" t="s">
        <v>6337</v>
      </c>
    </row>
    <row r="47112" spans="1:2" x14ac:dyDescent="0.25">
      <c r="A47112" s="2" t="s">
        <v>47194</v>
      </c>
      <c r="B47112" s="3" t="s">
        <v>6337</v>
      </c>
    </row>
    <row r="47113" spans="1:2" x14ac:dyDescent="0.25">
      <c r="A47113" s="2" t="s">
        <v>47195</v>
      </c>
      <c r="B47113" s="3" t="s">
        <v>6337</v>
      </c>
    </row>
    <row r="47114" spans="1:2" x14ac:dyDescent="0.25">
      <c r="A47114" s="2" t="s">
        <v>47196</v>
      </c>
      <c r="B47114" s="3" t="s">
        <v>6337</v>
      </c>
    </row>
    <row r="47115" spans="1:2" x14ac:dyDescent="0.25">
      <c r="A47115" s="2" t="s">
        <v>47197</v>
      </c>
      <c r="B47115" s="3" t="s">
        <v>6337</v>
      </c>
    </row>
    <row r="47116" spans="1:2" x14ac:dyDescent="0.25">
      <c r="A47116" s="2" t="s">
        <v>47198</v>
      </c>
      <c r="B47116" s="3" t="s">
        <v>6337</v>
      </c>
    </row>
    <row r="47117" spans="1:2" x14ac:dyDescent="0.25">
      <c r="A47117" s="2" t="s">
        <v>47199</v>
      </c>
      <c r="B47117" s="3" t="s">
        <v>6337</v>
      </c>
    </row>
    <row r="47118" spans="1:2" x14ac:dyDescent="0.25">
      <c r="A47118" s="2" t="s">
        <v>47200</v>
      </c>
      <c r="B47118" s="3" t="s">
        <v>6337</v>
      </c>
    </row>
    <row r="47119" spans="1:2" x14ac:dyDescent="0.25">
      <c r="A47119" s="2" t="s">
        <v>47201</v>
      </c>
      <c r="B47119" s="3" t="s">
        <v>6337</v>
      </c>
    </row>
    <row r="47120" spans="1:2" x14ac:dyDescent="0.25">
      <c r="A47120" s="2" t="s">
        <v>47202</v>
      </c>
      <c r="B47120" s="3" t="s">
        <v>6337</v>
      </c>
    </row>
    <row r="47121" spans="1:2" x14ac:dyDescent="0.25">
      <c r="A47121" s="2" t="s">
        <v>47203</v>
      </c>
      <c r="B47121" s="3" t="s">
        <v>6337</v>
      </c>
    </row>
    <row r="47122" spans="1:2" x14ac:dyDescent="0.25">
      <c r="A47122" s="2" t="s">
        <v>47204</v>
      </c>
      <c r="B47122" s="3" t="s">
        <v>6337</v>
      </c>
    </row>
    <row r="47123" spans="1:2" x14ac:dyDescent="0.25">
      <c r="A47123" s="2" t="s">
        <v>47205</v>
      </c>
      <c r="B47123" s="3" t="s">
        <v>6337</v>
      </c>
    </row>
    <row r="47124" spans="1:2" x14ac:dyDescent="0.25">
      <c r="A47124" s="2" t="s">
        <v>47206</v>
      </c>
      <c r="B47124" s="3" t="s">
        <v>6337</v>
      </c>
    </row>
    <row r="47125" spans="1:2" x14ac:dyDescent="0.25">
      <c r="A47125" s="2" t="s">
        <v>47207</v>
      </c>
      <c r="B47125" s="3" t="s">
        <v>6337</v>
      </c>
    </row>
    <row r="47126" spans="1:2" x14ac:dyDescent="0.25">
      <c r="A47126" s="2" t="s">
        <v>47208</v>
      </c>
      <c r="B47126" s="3" t="s">
        <v>6337</v>
      </c>
    </row>
    <row r="47127" spans="1:2" x14ac:dyDescent="0.25">
      <c r="A47127" s="2" t="s">
        <v>47209</v>
      </c>
      <c r="B47127" s="3" t="s">
        <v>6337</v>
      </c>
    </row>
    <row r="47128" spans="1:2" x14ac:dyDescent="0.25">
      <c r="A47128" s="2" t="s">
        <v>47210</v>
      </c>
      <c r="B47128" s="3" t="s">
        <v>6337</v>
      </c>
    </row>
    <row r="47129" spans="1:2" x14ac:dyDescent="0.25">
      <c r="A47129" s="2" t="s">
        <v>47211</v>
      </c>
      <c r="B47129" s="3" t="s">
        <v>6337</v>
      </c>
    </row>
    <row r="47130" spans="1:2" x14ac:dyDescent="0.25">
      <c r="A47130" s="2" t="s">
        <v>47212</v>
      </c>
      <c r="B47130" s="3" t="s">
        <v>6337</v>
      </c>
    </row>
    <row r="47131" spans="1:2" x14ac:dyDescent="0.25">
      <c r="A47131" s="2" t="s">
        <v>47213</v>
      </c>
      <c r="B47131" s="3" t="s">
        <v>6337</v>
      </c>
    </row>
    <row r="47132" spans="1:2" x14ac:dyDescent="0.25">
      <c r="A47132" s="2" t="s">
        <v>47214</v>
      </c>
      <c r="B47132" s="3" t="s">
        <v>6337</v>
      </c>
    </row>
    <row r="47133" spans="1:2" x14ac:dyDescent="0.25">
      <c r="A47133" s="2" t="s">
        <v>47215</v>
      </c>
      <c r="B47133" s="3" t="s">
        <v>6337</v>
      </c>
    </row>
    <row r="47134" spans="1:2" x14ac:dyDescent="0.25">
      <c r="A47134" s="2" t="s">
        <v>47216</v>
      </c>
      <c r="B47134" s="3" t="s">
        <v>6337</v>
      </c>
    </row>
    <row r="47135" spans="1:2" x14ac:dyDescent="0.25">
      <c r="A47135" s="2" t="s">
        <v>47217</v>
      </c>
      <c r="B47135" s="3" t="s">
        <v>6337</v>
      </c>
    </row>
    <row r="47136" spans="1:2" x14ac:dyDescent="0.25">
      <c r="A47136" s="2" t="s">
        <v>47218</v>
      </c>
      <c r="B47136" s="3" t="s">
        <v>6337</v>
      </c>
    </row>
    <row r="47137" spans="1:2" x14ac:dyDescent="0.25">
      <c r="A47137" s="2" t="s">
        <v>47219</v>
      </c>
      <c r="B47137" s="3" t="s">
        <v>6337</v>
      </c>
    </row>
    <row r="47138" spans="1:2" x14ac:dyDescent="0.25">
      <c r="A47138" s="2" t="s">
        <v>47220</v>
      </c>
      <c r="B47138" s="3" t="s">
        <v>6337</v>
      </c>
    </row>
    <row r="47139" spans="1:2" x14ac:dyDescent="0.25">
      <c r="A47139" s="2" t="s">
        <v>47221</v>
      </c>
      <c r="B47139" s="3" t="s">
        <v>6337</v>
      </c>
    </row>
    <row r="47140" spans="1:2" x14ac:dyDescent="0.25">
      <c r="A47140" s="2" t="s">
        <v>47222</v>
      </c>
      <c r="B47140" s="3" t="s">
        <v>6337</v>
      </c>
    </row>
    <row r="47141" spans="1:2" x14ac:dyDescent="0.25">
      <c r="A47141" s="2" t="s">
        <v>47223</v>
      </c>
      <c r="B47141" s="3" t="s">
        <v>6337</v>
      </c>
    </row>
    <row r="47142" spans="1:2" x14ac:dyDescent="0.25">
      <c r="A47142" s="2" t="s">
        <v>47224</v>
      </c>
      <c r="B47142" s="3" t="s">
        <v>6337</v>
      </c>
    </row>
    <row r="47143" spans="1:2" x14ac:dyDescent="0.25">
      <c r="A47143" s="2" t="s">
        <v>47225</v>
      </c>
      <c r="B47143" s="3" t="s">
        <v>6337</v>
      </c>
    </row>
    <row r="47144" spans="1:2" x14ac:dyDescent="0.25">
      <c r="A47144" s="2" t="s">
        <v>47226</v>
      </c>
      <c r="B47144" s="3" t="s">
        <v>6337</v>
      </c>
    </row>
    <row r="47145" spans="1:2" x14ac:dyDescent="0.25">
      <c r="A47145" s="2" t="s">
        <v>47227</v>
      </c>
      <c r="B47145" s="3" t="s">
        <v>6337</v>
      </c>
    </row>
    <row r="47146" spans="1:2" x14ac:dyDescent="0.25">
      <c r="A47146" s="2" t="s">
        <v>47228</v>
      </c>
      <c r="B47146" s="3" t="s">
        <v>6337</v>
      </c>
    </row>
    <row r="47147" spans="1:2" x14ac:dyDescent="0.25">
      <c r="A47147" s="2" t="s">
        <v>47229</v>
      </c>
      <c r="B47147" s="3" t="s">
        <v>6337</v>
      </c>
    </row>
    <row r="47148" spans="1:2" x14ac:dyDescent="0.25">
      <c r="A47148" s="2" t="s">
        <v>47230</v>
      </c>
      <c r="B47148" s="3" t="s">
        <v>6337</v>
      </c>
    </row>
    <row r="47149" spans="1:2" x14ac:dyDescent="0.25">
      <c r="A47149" s="2" t="s">
        <v>47231</v>
      </c>
      <c r="B47149" s="3" t="s">
        <v>6337</v>
      </c>
    </row>
    <row r="47150" spans="1:2" x14ac:dyDescent="0.25">
      <c r="A47150" s="2" t="s">
        <v>47232</v>
      </c>
      <c r="B47150" s="3" t="s">
        <v>6337</v>
      </c>
    </row>
    <row r="47151" spans="1:2" x14ac:dyDescent="0.25">
      <c r="A47151" s="2" t="s">
        <v>47233</v>
      </c>
      <c r="B47151" s="3" t="s">
        <v>6337</v>
      </c>
    </row>
    <row r="47152" spans="1:2" x14ac:dyDescent="0.25">
      <c r="A47152" s="2" t="s">
        <v>47234</v>
      </c>
      <c r="B47152" s="3" t="s">
        <v>6337</v>
      </c>
    </row>
    <row r="47153" spans="1:2" x14ac:dyDescent="0.25">
      <c r="A47153" s="2" t="s">
        <v>47235</v>
      </c>
      <c r="B47153" s="3" t="s">
        <v>6337</v>
      </c>
    </row>
    <row r="47154" spans="1:2" x14ac:dyDescent="0.25">
      <c r="A47154" s="2" t="s">
        <v>47236</v>
      </c>
      <c r="B47154" s="3" t="s">
        <v>6337</v>
      </c>
    </row>
    <row r="47155" spans="1:2" x14ac:dyDescent="0.25">
      <c r="A47155" s="2" t="s">
        <v>47237</v>
      </c>
      <c r="B47155" s="3" t="s">
        <v>6337</v>
      </c>
    </row>
    <row r="47156" spans="1:2" x14ac:dyDescent="0.25">
      <c r="A47156" s="2" t="s">
        <v>47238</v>
      </c>
      <c r="B47156" s="3" t="s">
        <v>6337</v>
      </c>
    </row>
    <row r="47157" spans="1:2" x14ac:dyDescent="0.25">
      <c r="A47157" s="2" t="s">
        <v>47239</v>
      </c>
      <c r="B47157" s="3" t="s">
        <v>6337</v>
      </c>
    </row>
    <row r="47158" spans="1:2" x14ac:dyDescent="0.25">
      <c r="A47158" s="2" t="s">
        <v>47240</v>
      </c>
      <c r="B47158" s="3" t="s">
        <v>6337</v>
      </c>
    </row>
    <row r="47159" spans="1:2" x14ac:dyDescent="0.25">
      <c r="A47159" s="2" t="s">
        <v>47241</v>
      </c>
      <c r="B47159" s="3" t="s">
        <v>6337</v>
      </c>
    </row>
    <row r="47160" spans="1:2" x14ac:dyDescent="0.25">
      <c r="A47160" s="2" t="s">
        <v>47242</v>
      </c>
      <c r="B47160" s="3" t="s">
        <v>6337</v>
      </c>
    </row>
    <row r="47161" spans="1:2" x14ac:dyDescent="0.25">
      <c r="A47161" s="2" t="s">
        <v>47243</v>
      </c>
      <c r="B47161" s="3" t="s">
        <v>6337</v>
      </c>
    </row>
    <row r="47162" spans="1:2" x14ac:dyDescent="0.25">
      <c r="A47162" s="2" t="s">
        <v>47244</v>
      </c>
      <c r="B47162" s="3" t="s">
        <v>6337</v>
      </c>
    </row>
    <row r="47163" spans="1:2" x14ac:dyDescent="0.25">
      <c r="A47163" s="2" t="s">
        <v>47245</v>
      </c>
      <c r="B47163" s="3" t="s">
        <v>6337</v>
      </c>
    </row>
    <row r="47164" spans="1:2" x14ac:dyDescent="0.25">
      <c r="A47164" s="2" t="s">
        <v>47246</v>
      </c>
      <c r="B47164" s="3" t="s">
        <v>6337</v>
      </c>
    </row>
    <row r="47165" spans="1:2" x14ac:dyDescent="0.25">
      <c r="A47165" s="2" t="s">
        <v>47247</v>
      </c>
      <c r="B47165" s="3" t="s">
        <v>6337</v>
      </c>
    </row>
    <row r="47166" spans="1:2" x14ac:dyDescent="0.25">
      <c r="A47166" s="2" t="s">
        <v>47248</v>
      </c>
      <c r="B47166" s="3" t="s">
        <v>6337</v>
      </c>
    </row>
    <row r="47167" spans="1:2" x14ac:dyDescent="0.25">
      <c r="A47167" s="2" t="s">
        <v>47249</v>
      </c>
      <c r="B47167" s="3" t="s">
        <v>6337</v>
      </c>
    </row>
    <row r="47168" spans="1:2" x14ac:dyDescent="0.25">
      <c r="A47168" s="2" t="s">
        <v>47250</v>
      </c>
      <c r="B47168" s="3" t="s">
        <v>6337</v>
      </c>
    </row>
    <row r="47169" spans="1:2" x14ac:dyDescent="0.25">
      <c r="A47169" s="2" t="s">
        <v>47251</v>
      </c>
      <c r="B47169" s="3" t="s">
        <v>6337</v>
      </c>
    </row>
    <row r="47170" spans="1:2" x14ac:dyDescent="0.25">
      <c r="A47170" s="2" t="s">
        <v>47252</v>
      </c>
      <c r="B47170" s="3" t="s">
        <v>6337</v>
      </c>
    </row>
    <row r="47171" spans="1:2" x14ac:dyDescent="0.25">
      <c r="A47171" s="2" t="s">
        <v>47253</v>
      </c>
      <c r="B47171" s="3" t="s">
        <v>6337</v>
      </c>
    </row>
    <row r="47172" spans="1:2" x14ac:dyDescent="0.25">
      <c r="A47172" s="2" t="s">
        <v>47254</v>
      </c>
      <c r="B47172" s="3" t="s">
        <v>6337</v>
      </c>
    </row>
    <row r="47173" spans="1:2" x14ac:dyDescent="0.25">
      <c r="A47173" s="2" t="s">
        <v>47255</v>
      </c>
      <c r="B47173" s="3" t="s">
        <v>6337</v>
      </c>
    </row>
    <row r="47174" spans="1:2" x14ac:dyDescent="0.25">
      <c r="A47174" s="2" t="s">
        <v>47256</v>
      </c>
      <c r="B47174" s="3" t="s">
        <v>6337</v>
      </c>
    </row>
    <row r="47175" spans="1:2" x14ac:dyDescent="0.25">
      <c r="A47175" s="2" t="s">
        <v>47257</v>
      </c>
      <c r="B47175" s="3" t="s">
        <v>6337</v>
      </c>
    </row>
    <row r="47176" spans="1:2" x14ac:dyDescent="0.25">
      <c r="A47176" s="2" t="s">
        <v>47258</v>
      </c>
      <c r="B47176" s="3" t="s">
        <v>6337</v>
      </c>
    </row>
    <row r="47177" spans="1:2" x14ac:dyDescent="0.25">
      <c r="A47177" s="2" t="s">
        <v>47259</v>
      </c>
      <c r="B47177" s="3" t="s">
        <v>6337</v>
      </c>
    </row>
    <row r="47178" spans="1:2" x14ac:dyDescent="0.25">
      <c r="A47178" s="2" t="s">
        <v>47260</v>
      </c>
      <c r="B47178" s="3" t="s">
        <v>6337</v>
      </c>
    </row>
    <row r="47179" spans="1:2" x14ac:dyDescent="0.25">
      <c r="A47179" s="2" t="s">
        <v>47261</v>
      </c>
      <c r="B47179" s="3" t="s">
        <v>6337</v>
      </c>
    </row>
    <row r="47180" spans="1:2" x14ac:dyDescent="0.25">
      <c r="A47180" s="2" t="s">
        <v>47262</v>
      </c>
      <c r="B47180" s="3" t="s">
        <v>6337</v>
      </c>
    </row>
    <row r="47181" spans="1:2" x14ac:dyDescent="0.25">
      <c r="A47181" s="2" t="s">
        <v>47263</v>
      </c>
      <c r="B47181" s="3" t="s">
        <v>6337</v>
      </c>
    </row>
    <row r="47182" spans="1:2" x14ac:dyDescent="0.25">
      <c r="A47182" s="2" t="s">
        <v>47264</v>
      </c>
      <c r="B47182" s="3" t="s">
        <v>6337</v>
      </c>
    </row>
    <row r="47183" spans="1:2" x14ac:dyDescent="0.25">
      <c r="A47183" s="2" t="s">
        <v>47265</v>
      </c>
      <c r="B47183" s="3" t="s">
        <v>6337</v>
      </c>
    </row>
    <row r="47184" spans="1:2" x14ac:dyDescent="0.25">
      <c r="A47184" s="2" t="s">
        <v>47266</v>
      </c>
      <c r="B47184" s="3" t="s">
        <v>6337</v>
      </c>
    </row>
    <row r="47185" spans="1:2" x14ac:dyDescent="0.25">
      <c r="A47185" s="2" t="s">
        <v>47267</v>
      </c>
      <c r="B47185" s="3" t="s">
        <v>6337</v>
      </c>
    </row>
    <row r="47186" spans="1:2" x14ac:dyDescent="0.25">
      <c r="A47186" s="2" t="s">
        <v>47268</v>
      </c>
      <c r="B47186" s="3" t="s">
        <v>6337</v>
      </c>
    </row>
    <row r="47187" spans="1:2" x14ac:dyDescent="0.25">
      <c r="A47187" s="2" t="s">
        <v>47269</v>
      </c>
      <c r="B47187" s="3" t="s">
        <v>6337</v>
      </c>
    </row>
    <row r="47188" spans="1:2" x14ac:dyDescent="0.25">
      <c r="A47188" s="2" t="s">
        <v>47270</v>
      </c>
      <c r="B47188" s="3" t="s">
        <v>6337</v>
      </c>
    </row>
    <row r="47189" spans="1:2" x14ac:dyDescent="0.25">
      <c r="A47189" s="2" t="s">
        <v>47271</v>
      </c>
      <c r="B47189" s="3" t="s">
        <v>6337</v>
      </c>
    </row>
    <row r="47190" spans="1:2" x14ac:dyDescent="0.25">
      <c r="A47190" s="2" t="s">
        <v>47272</v>
      </c>
      <c r="B47190" s="3" t="s">
        <v>6337</v>
      </c>
    </row>
    <row r="47191" spans="1:2" x14ac:dyDescent="0.25">
      <c r="A47191" s="2" t="s">
        <v>47273</v>
      </c>
      <c r="B47191" s="3" t="s">
        <v>6337</v>
      </c>
    </row>
    <row r="47192" spans="1:2" x14ac:dyDescent="0.25">
      <c r="A47192" s="2" t="s">
        <v>47274</v>
      </c>
      <c r="B47192" s="3" t="s">
        <v>6337</v>
      </c>
    </row>
    <row r="47193" spans="1:2" x14ac:dyDescent="0.25">
      <c r="A47193" s="2" t="s">
        <v>47275</v>
      </c>
      <c r="B47193" s="3" t="s">
        <v>6337</v>
      </c>
    </row>
    <row r="47194" spans="1:2" x14ac:dyDescent="0.25">
      <c r="A47194" s="2" t="s">
        <v>47276</v>
      </c>
      <c r="B47194" s="3" t="s">
        <v>6337</v>
      </c>
    </row>
    <row r="47195" spans="1:2" x14ac:dyDescent="0.25">
      <c r="A47195" s="2" t="s">
        <v>47277</v>
      </c>
      <c r="B47195" s="3" t="s">
        <v>6337</v>
      </c>
    </row>
    <row r="47196" spans="1:2" x14ac:dyDescent="0.25">
      <c r="A47196" s="2" t="s">
        <v>47278</v>
      </c>
      <c r="B47196" s="3" t="s">
        <v>6337</v>
      </c>
    </row>
    <row r="47197" spans="1:2" x14ac:dyDescent="0.25">
      <c r="A47197" s="2" t="s">
        <v>47279</v>
      </c>
      <c r="B47197" s="3" t="s">
        <v>6337</v>
      </c>
    </row>
    <row r="47198" spans="1:2" x14ac:dyDescent="0.25">
      <c r="A47198" s="2" t="s">
        <v>47280</v>
      </c>
      <c r="B47198" s="3" t="s">
        <v>6337</v>
      </c>
    </row>
    <row r="47199" spans="1:2" x14ac:dyDescent="0.25">
      <c r="A47199" s="2" t="s">
        <v>47281</v>
      </c>
      <c r="B47199" s="3" t="s">
        <v>6337</v>
      </c>
    </row>
    <row r="47200" spans="1:2" x14ac:dyDescent="0.25">
      <c r="A47200" s="2" t="s">
        <v>47282</v>
      </c>
      <c r="B47200" s="3" t="s">
        <v>6337</v>
      </c>
    </row>
    <row r="47201" spans="1:2" x14ac:dyDescent="0.25">
      <c r="A47201" s="2" t="s">
        <v>47283</v>
      </c>
      <c r="B47201" s="3" t="s">
        <v>6337</v>
      </c>
    </row>
    <row r="47202" spans="1:2" x14ac:dyDescent="0.25">
      <c r="A47202" s="2" t="s">
        <v>47284</v>
      </c>
      <c r="B47202" s="3" t="s">
        <v>6337</v>
      </c>
    </row>
    <row r="47203" spans="1:2" x14ac:dyDescent="0.25">
      <c r="A47203" s="2" t="s">
        <v>47285</v>
      </c>
      <c r="B47203" s="3" t="s">
        <v>6337</v>
      </c>
    </row>
    <row r="47204" spans="1:2" x14ac:dyDescent="0.25">
      <c r="A47204" s="2" t="s">
        <v>47286</v>
      </c>
      <c r="B47204" s="3" t="s">
        <v>6337</v>
      </c>
    </row>
    <row r="47205" spans="1:2" x14ac:dyDescent="0.25">
      <c r="A47205" s="2" t="s">
        <v>47287</v>
      </c>
      <c r="B47205" s="3" t="s">
        <v>6337</v>
      </c>
    </row>
    <row r="47206" spans="1:2" x14ac:dyDescent="0.25">
      <c r="A47206" s="2" t="s">
        <v>47288</v>
      </c>
      <c r="B47206" s="3" t="s">
        <v>6337</v>
      </c>
    </row>
    <row r="47207" spans="1:2" x14ac:dyDescent="0.25">
      <c r="A47207" s="2" t="s">
        <v>47289</v>
      </c>
      <c r="B47207" s="3" t="s">
        <v>6337</v>
      </c>
    </row>
    <row r="47208" spans="1:2" x14ac:dyDescent="0.25">
      <c r="A47208" s="2" t="s">
        <v>47290</v>
      </c>
      <c r="B47208" s="3" t="s">
        <v>6337</v>
      </c>
    </row>
    <row r="47209" spans="1:2" x14ac:dyDescent="0.25">
      <c r="A47209" s="2" t="s">
        <v>47291</v>
      </c>
      <c r="B47209" s="3" t="s">
        <v>6337</v>
      </c>
    </row>
    <row r="47210" spans="1:2" x14ac:dyDescent="0.25">
      <c r="A47210" s="2" t="s">
        <v>47292</v>
      </c>
      <c r="B47210" s="3" t="s">
        <v>6337</v>
      </c>
    </row>
    <row r="47211" spans="1:2" x14ac:dyDescent="0.25">
      <c r="A47211" s="2" t="s">
        <v>47293</v>
      </c>
      <c r="B47211" s="3" t="s">
        <v>6337</v>
      </c>
    </row>
    <row r="47212" spans="1:2" x14ac:dyDescent="0.25">
      <c r="A47212" s="2" t="s">
        <v>47294</v>
      </c>
      <c r="B47212" s="3" t="s">
        <v>6337</v>
      </c>
    </row>
    <row r="47213" spans="1:2" x14ac:dyDescent="0.25">
      <c r="A47213" s="2" t="s">
        <v>47295</v>
      </c>
      <c r="B47213" s="3" t="s">
        <v>6337</v>
      </c>
    </row>
    <row r="47214" spans="1:2" x14ac:dyDescent="0.25">
      <c r="A47214" s="2" t="s">
        <v>47296</v>
      </c>
      <c r="B47214" s="3" t="s">
        <v>6337</v>
      </c>
    </row>
    <row r="47215" spans="1:2" x14ac:dyDescent="0.25">
      <c r="A47215" s="2" t="s">
        <v>47297</v>
      </c>
      <c r="B47215" s="3" t="s">
        <v>6337</v>
      </c>
    </row>
    <row r="47216" spans="1:2" x14ac:dyDescent="0.25">
      <c r="A47216" s="2" t="s">
        <v>47298</v>
      </c>
      <c r="B47216" s="3" t="s">
        <v>6337</v>
      </c>
    </row>
    <row r="47217" spans="1:2" x14ac:dyDescent="0.25">
      <c r="A47217" s="2" t="s">
        <v>47299</v>
      </c>
      <c r="B47217" s="3" t="s">
        <v>6337</v>
      </c>
    </row>
    <row r="47218" spans="1:2" x14ac:dyDescent="0.25">
      <c r="A47218" s="2" t="s">
        <v>47300</v>
      </c>
      <c r="B47218" s="3" t="s">
        <v>6337</v>
      </c>
    </row>
    <row r="47219" spans="1:2" x14ac:dyDescent="0.25">
      <c r="A47219" s="2" t="s">
        <v>47301</v>
      </c>
      <c r="B47219" s="3" t="s">
        <v>6337</v>
      </c>
    </row>
    <row r="47220" spans="1:2" x14ac:dyDescent="0.25">
      <c r="A47220" s="2" t="s">
        <v>47302</v>
      </c>
      <c r="B47220" s="3" t="s">
        <v>6337</v>
      </c>
    </row>
    <row r="47221" spans="1:2" x14ac:dyDescent="0.25">
      <c r="A47221" s="2" t="s">
        <v>47303</v>
      </c>
      <c r="B47221" s="3" t="s">
        <v>6337</v>
      </c>
    </row>
    <row r="47222" spans="1:2" x14ac:dyDescent="0.25">
      <c r="A47222" s="2" t="s">
        <v>47304</v>
      </c>
      <c r="B47222" s="3" t="s">
        <v>6337</v>
      </c>
    </row>
    <row r="47223" spans="1:2" x14ac:dyDescent="0.25">
      <c r="A47223" s="2" t="s">
        <v>47305</v>
      </c>
      <c r="B47223" s="3" t="s">
        <v>6337</v>
      </c>
    </row>
    <row r="47224" spans="1:2" x14ac:dyDescent="0.25">
      <c r="A47224" s="2" t="s">
        <v>47306</v>
      </c>
      <c r="B47224" s="3" t="s">
        <v>6337</v>
      </c>
    </row>
    <row r="47225" spans="1:2" x14ac:dyDescent="0.25">
      <c r="A47225" s="2" t="s">
        <v>47307</v>
      </c>
      <c r="B47225" s="3" t="s">
        <v>6337</v>
      </c>
    </row>
    <row r="47226" spans="1:2" x14ac:dyDescent="0.25">
      <c r="A47226" s="2" t="s">
        <v>47308</v>
      </c>
      <c r="B47226" s="3" t="s">
        <v>6337</v>
      </c>
    </row>
    <row r="47227" spans="1:2" x14ac:dyDescent="0.25">
      <c r="A47227" s="2" t="s">
        <v>47309</v>
      </c>
      <c r="B47227" s="3" t="s">
        <v>6337</v>
      </c>
    </row>
    <row r="47228" spans="1:2" x14ac:dyDescent="0.25">
      <c r="A47228" s="2" t="s">
        <v>47310</v>
      </c>
      <c r="B47228" s="3" t="s">
        <v>6337</v>
      </c>
    </row>
    <row r="47229" spans="1:2" x14ac:dyDescent="0.25">
      <c r="A47229" s="2" t="s">
        <v>47311</v>
      </c>
      <c r="B47229" s="3" t="s">
        <v>6337</v>
      </c>
    </row>
    <row r="47230" spans="1:2" x14ac:dyDescent="0.25">
      <c r="A47230" s="2" t="s">
        <v>47312</v>
      </c>
      <c r="B47230" s="3" t="s">
        <v>6337</v>
      </c>
    </row>
    <row r="47231" spans="1:2" x14ac:dyDescent="0.25">
      <c r="A47231" s="2" t="s">
        <v>47313</v>
      </c>
      <c r="B47231" s="3" t="s">
        <v>6337</v>
      </c>
    </row>
    <row r="47232" spans="1:2" x14ac:dyDescent="0.25">
      <c r="A47232" s="2" t="s">
        <v>47314</v>
      </c>
      <c r="B47232" s="3" t="s">
        <v>6337</v>
      </c>
    </row>
    <row r="47233" spans="1:2" x14ac:dyDescent="0.25">
      <c r="A47233" s="2" t="s">
        <v>47315</v>
      </c>
      <c r="B47233" s="3" t="s">
        <v>6337</v>
      </c>
    </row>
    <row r="47234" spans="1:2" x14ac:dyDescent="0.25">
      <c r="A47234" s="2" t="s">
        <v>47316</v>
      </c>
      <c r="B47234" s="3" t="s">
        <v>6337</v>
      </c>
    </row>
    <row r="47235" spans="1:2" x14ac:dyDescent="0.25">
      <c r="A47235" s="2" t="s">
        <v>47317</v>
      </c>
      <c r="B47235" s="3" t="s">
        <v>6337</v>
      </c>
    </row>
    <row r="47236" spans="1:2" x14ac:dyDescent="0.25">
      <c r="A47236" s="2" t="s">
        <v>47318</v>
      </c>
      <c r="B47236" s="3" t="s">
        <v>6337</v>
      </c>
    </row>
    <row r="47237" spans="1:2" x14ac:dyDescent="0.25">
      <c r="A47237" s="2" t="s">
        <v>47319</v>
      </c>
      <c r="B47237" s="3" t="s">
        <v>6337</v>
      </c>
    </row>
    <row r="47238" spans="1:2" x14ac:dyDescent="0.25">
      <c r="A47238" s="2" t="s">
        <v>47320</v>
      </c>
      <c r="B47238" s="3" t="s">
        <v>6337</v>
      </c>
    </row>
    <row r="47239" spans="1:2" x14ac:dyDescent="0.25">
      <c r="A47239" s="2" t="s">
        <v>47321</v>
      </c>
      <c r="B47239" s="3" t="s">
        <v>6337</v>
      </c>
    </row>
    <row r="47240" spans="1:2" x14ac:dyDescent="0.25">
      <c r="A47240" s="2" t="s">
        <v>47322</v>
      </c>
      <c r="B47240" s="3" t="s">
        <v>6337</v>
      </c>
    </row>
    <row r="47241" spans="1:2" x14ac:dyDescent="0.25">
      <c r="A47241" s="2" t="s">
        <v>47323</v>
      </c>
      <c r="B47241" s="3" t="s">
        <v>6337</v>
      </c>
    </row>
    <row r="47242" spans="1:2" x14ac:dyDescent="0.25">
      <c r="A47242" s="2" t="s">
        <v>47324</v>
      </c>
      <c r="B47242" s="3" t="s">
        <v>6337</v>
      </c>
    </row>
    <row r="47243" spans="1:2" x14ac:dyDescent="0.25">
      <c r="A47243" s="2" t="s">
        <v>47325</v>
      </c>
      <c r="B47243" s="3" t="s">
        <v>6337</v>
      </c>
    </row>
    <row r="47244" spans="1:2" x14ac:dyDescent="0.25">
      <c r="A47244" s="2" t="s">
        <v>47326</v>
      </c>
      <c r="B47244" s="3" t="s">
        <v>6337</v>
      </c>
    </row>
    <row r="47245" spans="1:2" x14ac:dyDescent="0.25">
      <c r="A47245" s="2" t="s">
        <v>47327</v>
      </c>
      <c r="B47245" s="3" t="s">
        <v>6337</v>
      </c>
    </row>
    <row r="47246" spans="1:2" x14ac:dyDescent="0.25">
      <c r="A47246" s="2" t="s">
        <v>47328</v>
      </c>
      <c r="B47246" s="3" t="s">
        <v>6337</v>
      </c>
    </row>
    <row r="47247" spans="1:2" x14ac:dyDescent="0.25">
      <c r="A47247" s="2" t="s">
        <v>47329</v>
      </c>
      <c r="B47247" s="3" t="s">
        <v>6337</v>
      </c>
    </row>
    <row r="47248" spans="1:2" x14ac:dyDescent="0.25">
      <c r="A47248" s="2" t="s">
        <v>47330</v>
      </c>
      <c r="B47248" s="3" t="s">
        <v>6337</v>
      </c>
    </row>
    <row r="47249" spans="1:2" x14ac:dyDescent="0.25">
      <c r="A47249" s="2" t="s">
        <v>47331</v>
      </c>
      <c r="B47249" s="3" t="s">
        <v>6337</v>
      </c>
    </row>
    <row r="47250" spans="1:2" x14ac:dyDescent="0.25">
      <c r="A47250" s="2" t="s">
        <v>47332</v>
      </c>
      <c r="B47250" s="3" t="s">
        <v>6337</v>
      </c>
    </row>
    <row r="47251" spans="1:2" x14ac:dyDescent="0.25">
      <c r="A47251" s="2" t="s">
        <v>47333</v>
      </c>
      <c r="B47251" s="3" t="s">
        <v>6337</v>
      </c>
    </row>
    <row r="47252" spans="1:2" x14ac:dyDescent="0.25">
      <c r="A47252" s="2" t="s">
        <v>47334</v>
      </c>
      <c r="B47252" s="3" t="s">
        <v>6337</v>
      </c>
    </row>
    <row r="47253" spans="1:2" x14ac:dyDescent="0.25">
      <c r="A47253" s="2" t="s">
        <v>47335</v>
      </c>
      <c r="B47253" s="3" t="s">
        <v>6337</v>
      </c>
    </row>
    <row r="47254" spans="1:2" x14ac:dyDescent="0.25">
      <c r="A47254" s="2" t="s">
        <v>47336</v>
      </c>
      <c r="B47254" s="3" t="s">
        <v>6337</v>
      </c>
    </row>
    <row r="47255" spans="1:2" x14ac:dyDescent="0.25">
      <c r="A47255" s="2" t="s">
        <v>47337</v>
      </c>
      <c r="B47255" s="3" t="s">
        <v>6337</v>
      </c>
    </row>
    <row r="47256" spans="1:2" x14ac:dyDescent="0.25">
      <c r="A47256" s="2" t="s">
        <v>47338</v>
      </c>
      <c r="B47256" s="3" t="s">
        <v>6337</v>
      </c>
    </row>
    <row r="47257" spans="1:2" x14ac:dyDescent="0.25">
      <c r="A47257" s="2" t="s">
        <v>47339</v>
      </c>
      <c r="B47257" s="3" t="s">
        <v>6337</v>
      </c>
    </row>
    <row r="47258" spans="1:2" x14ac:dyDescent="0.25">
      <c r="A47258" s="2" t="s">
        <v>47340</v>
      </c>
      <c r="B47258" s="3" t="s">
        <v>6337</v>
      </c>
    </row>
    <row r="47259" spans="1:2" x14ac:dyDescent="0.25">
      <c r="A47259" s="2" t="s">
        <v>47341</v>
      </c>
      <c r="B47259" s="3" t="s">
        <v>6337</v>
      </c>
    </row>
    <row r="47260" spans="1:2" x14ac:dyDescent="0.25">
      <c r="A47260" s="2" t="s">
        <v>47342</v>
      </c>
      <c r="B47260" s="3" t="s">
        <v>6337</v>
      </c>
    </row>
    <row r="47261" spans="1:2" x14ac:dyDescent="0.25">
      <c r="A47261" s="2" t="s">
        <v>47343</v>
      </c>
      <c r="B47261" s="3" t="s">
        <v>6337</v>
      </c>
    </row>
    <row r="47262" spans="1:2" x14ac:dyDescent="0.25">
      <c r="A47262" s="2" t="s">
        <v>47344</v>
      </c>
      <c r="B47262" s="3" t="s">
        <v>6337</v>
      </c>
    </row>
    <row r="47263" spans="1:2" x14ac:dyDescent="0.25">
      <c r="A47263" s="2" t="s">
        <v>47345</v>
      </c>
      <c r="B47263" s="3" t="s">
        <v>6337</v>
      </c>
    </row>
    <row r="47264" spans="1:2" x14ac:dyDescent="0.25">
      <c r="A47264" s="2" t="s">
        <v>47346</v>
      </c>
      <c r="B47264" s="3" t="s">
        <v>6337</v>
      </c>
    </row>
    <row r="47265" spans="1:2" x14ac:dyDescent="0.25">
      <c r="A47265" s="2" t="s">
        <v>47347</v>
      </c>
      <c r="B47265" s="3" t="s">
        <v>6337</v>
      </c>
    </row>
    <row r="47266" spans="1:2" x14ac:dyDescent="0.25">
      <c r="A47266" s="2" t="s">
        <v>47348</v>
      </c>
      <c r="B47266" s="3" t="s">
        <v>6337</v>
      </c>
    </row>
    <row r="47267" spans="1:2" x14ac:dyDescent="0.25">
      <c r="A47267" s="2" t="s">
        <v>47349</v>
      </c>
      <c r="B47267" s="3" t="s">
        <v>6337</v>
      </c>
    </row>
    <row r="47268" spans="1:2" x14ac:dyDescent="0.25">
      <c r="A47268" s="2" t="s">
        <v>47350</v>
      </c>
      <c r="B47268" s="3" t="s">
        <v>6337</v>
      </c>
    </row>
    <row r="47269" spans="1:2" x14ac:dyDescent="0.25">
      <c r="A47269" s="2" t="s">
        <v>47351</v>
      </c>
      <c r="B47269" s="3" t="s">
        <v>6337</v>
      </c>
    </row>
    <row r="47270" spans="1:2" x14ac:dyDescent="0.25">
      <c r="A47270" s="2" t="s">
        <v>47352</v>
      </c>
      <c r="B47270" s="3" t="s">
        <v>6337</v>
      </c>
    </row>
    <row r="47271" spans="1:2" x14ac:dyDescent="0.25">
      <c r="A47271" s="2" t="s">
        <v>47353</v>
      </c>
      <c r="B47271" s="3" t="s">
        <v>6337</v>
      </c>
    </row>
    <row r="47272" spans="1:2" x14ac:dyDescent="0.25">
      <c r="A47272" s="2" t="s">
        <v>47354</v>
      </c>
      <c r="B47272" s="3" t="s">
        <v>6337</v>
      </c>
    </row>
    <row r="47273" spans="1:2" x14ac:dyDescent="0.25">
      <c r="A47273" s="2" t="s">
        <v>47355</v>
      </c>
      <c r="B47273" s="3" t="s">
        <v>6337</v>
      </c>
    </row>
    <row r="47274" spans="1:2" x14ac:dyDescent="0.25">
      <c r="A47274" s="2" t="s">
        <v>47356</v>
      </c>
      <c r="B47274" s="3" t="s">
        <v>6337</v>
      </c>
    </row>
    <row r="47275" spans="1:2" x14ac:dyDescent="0.25">
      <c r="A47275" s="2" t="s">
        <v>47357</v>
      </c>
      <c r="B47275" s="3" t="s">
        <v>6337</v>
      </c>
    </row>
    <row r="47276" spans="1:2" x14ac:dyDescent="0.25">
      <c r="A47276" s="2" t="s">
        <v>47358</v>
      </c>
      <c r="B47276" s="3" t="s">
        <v>6337</v>
      </c>
    </row>
    <row r="47277" spans="1:2" x14ac:dyDescent="0.25">
      <c r="A47277" s="2" t="s">
        <v>47359</v>
      </c>
      <c r="B47277" s="3" t="s">
        <v>6337</v>
      </c>
    </row>
    <row r="47278" spans="1:2" x14ac:dyDescent="0.25">
      <c r="A47278" s="2" t="s">
        <v>47360</v>
      </c>
      <c r="B47278" s="3" t="s">
        <v>6337</v>
      </c>
    </row>
    <row r="47279" spans="1:2" x14ac:dyDescent="0.25">
      <c r="A47279" s="2" t="s">
        <v>47361</v>
      </c>
      <c r="B47279" s="3" t="s">
        <v>6337</v>
      </c>
    </row>
    <row r="47280" spans="1:2" x14ac:dyDescent="0.25">
      <c r="A47280" s="2" t="s">
        <v>47362</v>
      </c>
      <c r="B47280" s="3" t="s">
        <v>6337</v>
      </c>
    </row>
    <row r="47281" spans="1:2" x14ac:dyDescent="0.25">
      <c r="A47281" s="2" t="s">
        <v>47363</v>
      </c>
      <c r="B47281" s="3" t="s">
        <v>6337</v>
      </c>
    </row>
    <row r="47282" spans="1:2" x14ac:dyDescent="0.25">
      <c r="A47282" s="2" t="s">
        <v>47364</v>
      </c>
      <c r="B47282" s="3" t="s">
        <v>6337</v>
      </c>
    </row>
    <row r="47283" spans="1:2" x14ac:dyDescent="0.25">
      <c r="A47283" s="2" t="s">
        <v>47365</v>
      </c>
      <c r="B47283" s="3" t="s">
        <v>6337</v>
      </c>
    </row>
    <row r="47284" spans="1:2" x14ac:dyDescent="0.25">
      <c r="A47284" s="2" t="s">
        <v>47366</v>
      </c>
      <c r="B47284" s="3" t="s">
        <v>6337</v>
      </c>
    </row>
    <row r="47285" spans="1:2" x14ac:dyDescent="0.25">
      <c r="A47285" s="2" t="s">
        <v>47367</v>
      </c>
      <c r="B47285" s="3" t="s">
        <v>6337</v>
      </c>
    </row>
    <row r="47286" spans="1:2" x14ac:dyDescent="0.25">
      <c r="A47286" s="2" t="s">
        <v>47368</v>
      </c>
      <c r="B47286" s="3" t="s">
        <v>6337</v>
      </c>
    </row>
    <row r="47287" spans="1:2" x14ac:dyDescent="0.25">
      <c r="A47287" s="2" t="s">
        <v>47369</v>
      </c>
      <c r="B47287" s="3" t="s">
        <v>6337</v>
      </c>
    </row>
    <row r="47288" spans="1:2" x14ac:dyDescent="0.25">
      <c r="A47288" s="2" t="s">
        <v>47370</v>
      </c>
      <c r="B47288" s="3" t="s">
        <v>6337</v>
      </c>
    </row>
    <row r="47289" spans="1:2" x14ac:dyDescent="0.25">
      <c r="A47289" s="2" t="s">
        <v>47371</v>
      </c>
      <c r="B47289" s="3" t="s">
        <v>6337</v>
      </c>
    </row>
    <row r="47290" spans="1:2" x14ac:dyDescent="0.25">
      <c r="A47290" s="2" t="s">
        <v>47372</v>
      </c>
      <c r="B47290" s="3" t="s">
        <v>6337</v>
      </c>
    </row>
    <row r="47291" spans="1:2" x14ac:dyDescent="0.25">
      <c r="A47291" s="2" t="s">
        <v>47373</v>
      </c>
      <c r="B47291" s="3" t="s">
        <v>6337</v>
      </c>
    </row>
    <row r="47292" spans="1:2" x14ac:dyDescent="0.25">
      <c r="A47292" s="2" t="s">
        <v>47374</v>
      </c>
      <c r="B47292" s="3" t="s">
        <v>6337</v>
      </c>
    </row>
    <row r="47293" spans="1:2" x14ac:dyDescent="0.25">
      <c r="A47293" s="2" t="s">
        <v>47375</v>
      </c>
      <c r="B47293" s="3" t="s">
        <v>6337</v>
      </c>
    </row>
    <row r="47294" spans="1:2" x14ac:dyDescent="0.25">
      <c r="A47294" s="2" t="s">
        <v>47376</v>
      </c>
      <c r="B47294" s="3" t="s">
        <v>6337</v>
      </c>
    </row>
    <row r="47295" spans="1:2" x14ac:dyDescent="0.25">
      <c r="A47295" s="2" t="s">
        <v>47377</v>
      </c>
      <c r="B47295" s="3" t="s">
        <v>6337</v>
      </c>
    </row>
    <row r="47296" spans="1:2" x14ac:dyDescent="0.25">
      <c r="A47296" s="2" t="s">
        <v>47378</v>
      </c>
      <c r="B47296" s="3" t="s">
        <v>6337</v>
      </c>
    </row>
    <row r="47297" spans="1:2" x14ac:dyDescent="0.25">
      <c r="A47297" s="2" t="s">
        <v>47379</v>
      </c>
      <c r="B47297" s="3" t="s">
        <v>6337</v>
      </c>
    </row>
    <row r="47298" spans="1:2" x14ac:dyDescent="0.25">
      <c r="A47298" s="2" t="s">
        <v>47380</v>
      </c>
      <c r="B47298" s="3" t="s">
        <v>6337</v>
      </c>
    </row>
    <row r="47299" spans="1:2" x14ac:dyDescent="0.25">
      <c r="A47299" s="2" t="s">
        <v>47381</v>
      </c>
      <c r="B47299" s="3" t="s">
        <v>6337</v>
      </c>
    </row>
    <row r="47300" spans="1:2" x14ac:dyDescent="0.25">
      <c r="A47300" s="2" t="s">
        <v>47382</v>
      </c>
      <c r="B47300" s="3" t="s">
        <v>6337</v>
      </c>
    </row>
    <row r="47301" spans="1:2" x14ac:dyDescent="0.25">
      <c r="A47301" s="2" t="s">
        <v>47383</v>
      </c>
      <c r="B47301" s="3" t="s">
        <v>6337</v>
      </c>
    </row>
    <row r="47302" spans="1:2" x14ac:dyDescent="0.25">
      <c r="A47302" s="2" t="s">
        <v>47384</v>
      </c>
      <c r="B47302" s="3" t="s">
        <v>6337</v>
      </c>
    </row>
    <row r="47303" spans="1:2" x14ac:dyDescent="0.25">
      <c r="A47303" s="2" t="s">
        <v>47385</v>
      </c>
      <c r="B47303" s="3" t="s">
        <v>6337</v>
      </c>
    </row>
    <row r="47304" spans="1:2" x14ac:dyDescent="0.25">
      <c r="A47304" s="2" t="s">
        <v>47386</v>
      </c>
      <c r="B47304" s="3" t="s">
        <v>6337</v>
      </c>
    </row>
    <row r="47305" spans="1:2" x14ac:dyDescent="0.25">
      <c r="A47305" s="2" t="s">
        <v>47387</v>
      </c>
      <c r="B47305" s="3" t="s">
        <v>6337</v>
      </c>
    </row>
    <row r="47306" spans="1:2" x14ac:dyDescent="0.25">
      <c r="A47306" s="2" t="s">
        <v>47388</v>
      </c>
      <c r="B47306" s="3" t="s">
        <v>6337</v>
      </c>
    </row>
    <row r="47307" spans="1:2" x14ac:dyDescent="0.25">
      <c r="A47307" s="2" t="s">
        <v>47389</v>
      </c>
      <c r="B47307" s="3" t="s">
        <v>6337</v>
      </c>
    </row>
    <row r="47308" spans="1:2" x14ac:dyDescent="0.25">
      <c r="A47308" s="2" t="s">
        <v>47390</v>
      </c>
      <c r="B47308" s="3" t="s">
        <v>6337</v>
      </c>
    </row>
    <row r="47309" spans="1:2" x14ac:dyDescent="0.25">
      <c r="A47309" s="2" t="s">
        <v>47391</v>
      </c>
      <c r="B47309" s="3" t="s">
        <v>6337</v>
      </c>
    </row>
    <row r="47310" spans="1:2" x14ac:dyDescent="0.25">
      <c r="A47310" s="2" t="s">
        <v>47392</v>
      </c>
      <c r="B47310" s="3" t="s">
        <v>6337</v>
      </c>
    </row>
    <row r="47311" spans="1:2" x14ac:dyDescent="0.25">
      <c r="A47311" s="2" t="s">
        <v>47393</v>
      </c>
      <c r="B47311" s="3" t="s">
        <v>6337</v>
      </c>
    </row>
    <row r="47312" spans="1:2" x14ac:dyDescent="0.25">
      <c r="A47312" s="2" t="s">
        <v>47394</v>
      </c>
      <c r="B47312" s="3" t="s">
        <v>6337</v>
      </c>
    </row>
    <row r="47313" spans="1:2" x14ac:dyDescent="0.25">
      <c r="A47313" s="2" t="s">
        <v>47395</v>
      </c>
      <c r="B47313" s="3" t="s">
        <v>6337</v>
      </c>
    </row>
    <row r="47314" spans="1:2" x14ac:dyDescent="0.25">
      <c r="A47314" s="2" t="s">
        <v>47396</v>
      </c>
      <c r="B47314" s="3" t="s">
        <v>6337</v>
      </c>
    </row>
    <row r="47315" spans="1:2" x14ac:dyDescent="0.25">
      <c r="A47315" s="2" t="s">
        <v>47397</v>
      </c>
      <c r="B47315" s="3" t="s">
        <v>6337</v>
      </c>
    </row>
    <row r="47316" spans="1:2" x14ac:dyDescent="0.25">
      <c r="A47316" s="2" t="s">
        <v>47398</v>
      </c>
      <c r="B47316" s="3" t="s">
        <v>6337</v>
      </c>
    </row>
    <row r="47317" spans="1:2" x14ac:dyDescent="0.25">
      <c r="A47317" s="2" t="s">
        <v>47399</v>
      </c>
      <c r="B47317" s="3" t="s">
        <v>6337</v>
      </c>
    </row>
    <row r="47318" spans="1:2" x14ac:dyDescent="0.25">
      <c r="A47318" s="2" t="s">
        <v>47400</v>
      </c>
      <c r="B47318" s="3" t="s">
        <v>6337</v>
      </c>
    </row>
    <row r="47319" spans="1:2" x14ac:dyDescent="0.25">
      <c r="A47319" s="2" t="s">
        <v>47401</v>
      </c>
      <c r="B47319" s="3" t="s">
        <v>6337</v>
      </c>
    </row>
    <row r="47320" spans="1:2" x14ac:dyDescent="0.25">
      <c r="A47320" s="2" t="s">
        <v>47402</v>
      </c>
      <c r="B47320" s="3" t="s">
        <v>6337</v>
      </c>
    </row>
    <row r="47321" spans="1:2" x14ac:dyDescent="0.25">
      <c r="A47321" s="2" t="s">
        <v>47403</v>
      </c>
      <c r="B47321" s="3" t="s">
        <v>6337</v>
      </c>
    </row>
    <row r="47322" spans="1:2" x14ac:dyDescent="0.25">
      <c r="A47322" s="2" t="s">
        <v>47404</v>
      </c>
      <c r="B47322" s="3" t="s">
        <v>6337</v>
      </c>
    </row>
    <row r="47323" spans="1:2" x14ac:dyDescent="0.25">
      <c r="A47323" s="2" t="s">
        <v>47405</v>
      </c>
      <c r="B47323" s="3" t="s">
        <v>6337</v>
      </c>
    </row>
    <row r="47324" spans="1:2" x14ac:dyDescent="0.25">
      <c r="A47324" s="2" t="s">
        <v>47406</v>
      </c>
      <c r="B47324" s="3" t="s">
        <v>6337</v>
      </c>
    </row>
    <row r="47325" spans="1:2" x14ac:dyDescent="0.25">
      <c r="A47325" s="2" t="s">
        <v>47407</v>
      </c>
      <c r="B47325" s="3" t="s">
        <v>6337</v>
      </c>
    </row>
    <row r="47326" spans="1:2" x14ac:dyDescent="0.25">
      <c r="A47326" s="2" t="s">
        <v>47408</v>
      </c>
      <c r="B47326" s="3" t="s">
        <v>6337</v>
      </c>
    </row>
    <row r="47327" spans="1:2" x14ac:dyDescent="0.25">
      <c r="A47327" s="2" t="s">
        <v>47409</v>
      </c>
      <c r="B47327" s="3" t="s">
        <v>6337</v>
      </c>
    </row>
    <row r="47328" spans="1:2" x14ac:dyDescent="0.25">
      <c r="A47328" s="2" t="s">
        <v>47410</v>
      </c>
      <c r="B47328" s="3" t="s">
        <v>6337</v>
      </c>
    </row>
    <row r="47329" spans="1:2" x14ac:dyDescent="0.25">
      <c r="A47329" s="2" t="s">
        <v>47411</v>
      </c>
      <c r="B47329" s="3" t="s">
        <v>6337</v>
      </c>
    </row>
    <row r="47330" spans="1:2" x14ac:dyDescent="0.25">
      <c r="A47330" s="2" t="s">
        <v>47412</v>
      </c>
      <c r="B47330" s="3" t="s">
        <v>6337</v>
      </c>
    </row>
    <row r="47331" spans="1:2" x14ac:dyDescent="0.25">
      <c r="A47331" s="2" t="s">
        <v>47413</v>
      </c>
      <c r="B47331" s="3" t="s">
        <v>6337</v>
      </c>
    </row>
    <row r="47332" spans="1:2" x14ac:dyDescent="0.25">
      <c r="A47332" s="2" t="s">
        <v>47414</v>
      </c>
      <c r="B47332" s="3" t="s">
        <v>6337</v>
      </c>
    </row>
    <row r="47333" spans="1:2" x14ac:dyDescent="0.25">
      <c r="A47333" s="2" t="s">
        <v>47415</v>
      </c>
      <c r="B47333" s="3" t="s">
        <v>6337</v>
      </c>
    </row>
    <row r="47334" spans="1:2" x14ac:dyDescent="0.25">
      <c r="A47334" s="2" t="s">
        <v>47416</v>
      </c>
      <c r="B47334" s="3" t="s">
        <v>6337</v>
      </c>
    </row>
    <row r="47335" spans="1:2" x14ac:dyDescent="0.25">
      <c r="A47335" s="2" t="s">
        <v>47417</v>
      </c>
      <c r="B47335" s="3" t="s">
        <v>6337</v>
      </c>
    </row>
    <row r="47336" spans="1:2" x14ac:dyDescent="0.25">
      <c r="A47336" s="2" t="s">
        <v>47418</v>
      </c>
      <c r="B47336" s="3" t="s">
        <v>6337</v>
      </c>
    </row>
    <row r="47337" spans="1:2" x14ac:dyDescent="0.25">
      <c r="A47337" s="2" t="s">
        <v>47419</v>
      </c>
      <c r="B47337" s="3" t="s">
        <v>6337</v>
      </c>
    </row>
    <row r="47338" spans="1:2" x14ac:dyDescent="0.25">
      <c r="A47338" s="2" t="s">
        <v>47420</v>
      </c>
      <c r="B47338" s="3" t="s">
        <v>6337</v>
      </c>
    </row>
    <row r="47339" spans="1:2" x14ac:dyDescent="0.25">
      <c r="A47339" s="2" t="s">
        <v>47421</v>
      </c>
      <c r="B47339" s="3" t="s">
        <v>6337</v>
      </c>
    </row>
    <row r="47340" spans="1:2" x14ac:dyDescent="0.25">
      <c r="A47340" s="2" t="s">
        <v>47422</v>
      </c>
      <c r="B47340" s="3" t="s">
        <v>6337</v>
      </c>
    </row>
    <row r="47341" spans="1:2" x14ac:dyDescent="0.25">
      <c r="A47341" s="2" t="s">
        <v>47423</v>
      </c>
      <c r="B47341" s="3" t="s">
        <v>6337</v>
      </c>
    </row>
    <row r="47342" spans="1:2" x14ac:dyDescent="0.25">
      <c r="A47342" s="2" t="s">
        <v>47424</v>
      </c>
      <c r="B47342" s="3" t="s">
        <v>6337</v>
      </c>
    </row>
    <row r="47343" spans="1:2" x14ac:dyDescent="0.25">
      <c r="A47343" s="2" t="s">
        <v>47425</v>
      </c>
      <c r="B47343" s="3" t="s">
        <v>6337</v>
      </c>
    </row>
    <row r="47344" spans="1:2" x14ac:dyDescent="0.25">
      <c r="A47344" s="2" t="s">
        <v>47426</v>
      </c>
      <c r="B47344" s="3" t="s">
        <v>6337</v>
      </c>
    </row>
    <row r="47345" spans="1:2" x14ac:dyDescent="0.25">
      <c r="A47345" s="2" t="s">
        <v>47427</v>
      </c>
      <c r="B47345" s="3" t="s">
        <v>6337</v>
      </c>
    </row>
    <row r="47346" spans="1:2" x14ac:dyDescent="0.25">
      <c r="A47346" s="2" t="s">
        <v>47428</v>
      </c>
      <c r="B47346" s="3" t="s">
        <v>6337</v>
      </c>
    </row>
    <row r="47347" spans="1:2" x14ac:dyDescent="0.25">
      <c r="A47347" s="2" t="s">
        <v>47429</v>
      </c>
      <c r="B47347" s="3" t="s">
        <v>6337</v>
      </c>
    </row>
    <row r="47348" spans="1:2" x14ac:dyDescent="0.25">
      <c r="A47348" s="2" t="s">
        <v>47430</v>
      </c>
      <c r="B47348" s="3" t="s">
        <v>1024</v>
      </c>
    </row>
    <row r="47349" spans="1:2" x14ac:dyDescent="0.25">
      <c r="A47349" s="2" t="s">
        <v>47431</v>
      </c>
      <c r="B47349" s="3" t="s">
        <v>1024</v>
      </c>
    </row>
    <row r="47350" spans="1:2" x14ac:dyDescent="0.25">
      <c r="A47350" s="2" t="s">
        <v>47432</v>
      </c>
      <c r="B47350" s="3" t="s">
        <v>1024</v>
      </c>
    </row>
    <row r="47351" spans="1:2" x14ac:dyDescent="0.25">
      <c r="A47351" s="2" t="s">
        <v>47433</v>
      </c>
      <c r="B47351" s="3" t="s">
        <v>1024</v>
      </c>
    </row>
    <row r="47352" spans="1:2" x14ac:dyDescent="0.25">
      <c r="A47352" s="2" t="s">
        <v>47434</v>
      </c>
      <c r="B47352" s="3" t="s">
        <v>1024</v>
      </c>
    </row>
    <row r="47353" spans="1:2" x14ac:dyDescent="0.25">
      <c r="A47353" s="2" t="s">
        <v>47435</v>
      </c>
      <c r="B47353" s="3" t="s">
        <v>1024</v>
      </c>
    </row>
    <row r="47354" spans="1:2" x14ac:dyDescent="0.25">
      <c r="A47354" s="2" t="s">
        <v>47436</v>
      </c>
      <c r="B47354" s="3" t="s">
        <v>1024</v>
      </c>
    </row>
    <row r="47355" spans="1:2" x14ac:dyDescent="0.25">
      <c r="A47355" s="2" t="s">
        <v>47437</v>
      </c>
      <c r="B47355" s="3" t="s">
        <v>1024</v>
      </c>
    </row>
    <row r="47356" spans="1:2" x14ac:dyDescent="0.25">
      <c r="A47356" s="2" t="s">
        <v>47438</v>
      </c>
      <c r="B47356" s="3" t="s">
        <v>1024</v>
      </c>
    </row>
    <row r="47357" spans="1:2" x14ac:dyDescent="0.25">
      <c r="A47357" s="2" t="s">
        <v>47439</v>
      </c>
      <c r="B47357" s="3" t="s">
        <v>1024</v>
      </c>
    </row>
    <row r="47358" spans="1:2" x14ac:dyDescent="0.25">
      <c r="A47358" s="2" t="s">
        <v>47440</v>
      </c>
      <c r="B47358" s="3" t="s">
        <v>1024</v>
      </c>
    </row>
    <row r="47359" spans="1:2" x14ac:dyDescent="0.25">
      <c r="A47359" s="2" t="s">
        <v>47441</v>
      </c>
      <c r="B47359" s="3" t="s">
        <v>1024</v>
      </c>
    </row>
    <row r="47360" spans="1:2" x14ac:dyDescent="0.25">
      <c r="A47360" s="2" t="s">
        <v>47442</v>
      </c>
      <c r="B47360" s="3" t="s">
        <v>1024</v>
      </c>
    </row>
    <row r="47361" spans="1:2" x14ac:dyDescent="0.25">
      <c r="A47361" s="2" t="s">
        <v>47443</v>
      </c>
      <c r="B47361" s="3" t="s">
        <v>1024</v>
      </c>
    </row>
    <row r="47362" spans="1:2" x14ac:dyDescent="0.25">
      <c r="A47362" s="2" t="s">
        <v>47444</v>
      </c>
      <c r="B47362" s="3" t="s">
        <v>1024</v>
      </c>
    </row>
    <row r="47363" spans="1:2" x14ac:dyDescent="0.25">
      <c r="A47363" s="2" t="s">
        <v>47445</v>
      </c>
      <c r="B47363" s="3" t="s">
        <v>1024</v>
      </c>
    </row>
    <row r="47364" spans="1:2" x14ac:dyDescent="0.25">
      <c r="A47364" s="2" t="s">
        <v>47446</v>
      </c>
      <c r="B47364" s="3" t="s">
        <v>1024</v>
      </c>
    </row>
    <row r="47365" spans="1:2" x14ac:dyDescent="0.25">
      <c r="A47365" s="2" t="s">
        <v>47447</v>
      </c>
      <c r="B47365" s="3" t="s">
        <v>1024</v>
      </c>
    </row>
    <row r="47366" spans="1:2" x14ac:dyDescent="0.25">
      <c r="A47366" s="2" t="s">
        <v>47448</v>
      </c>
      <c r="B47366" s="3" t="s">
        <v>1024</v>
      </c>
    </row>
    <row r="47367" spans="1:2" x14ac:dyDescent="0.25">
      <c r="A47367" s="2" t="s">
        <v>47449</v>
      </c>
      <c r="B47367" s="3" t="s">
        <v>1024</v>
      </c>
    </row>
    <row r="47368" spans="1:2" x14ac:dyDescent="0.25">
      <c r="A47368" s="2" t="s">
        <v>47450</v>
      </c>
      <c r="B47368" s="3" t="s">
        <v>1024</v>
      </c>
    </row>
    <row r="47369" spans="1:2" x14ac:dyDescent="0.25">
      <c r="A47369" s="2" t="s">
        <v>47451</v>
      </c>
      <c r="B47369" s="3" t="s">
        <v>1024</v>
      </c>
    </row>
    <row r="47370" spans="1:2" x14ac:dyDescent="0.25">
      <c r="A47370" s="2" t="s">
        <v>47452</v>
      </c>
      <c r="B47370" s="3" t="s">
        <v>1024</v>
      </c>
    </row>
    <row r="47371" spans="1:2" x14ac:dyDescent="0.25">
      <c r="A47371" s="2" t="s">
        <v>47453</v>
      </c>
      <c r="B47371" s="3" t="s">
        <v>1024</v>
      </c>
    </row>
    <row r="47372" spans="1:2" x14ac:dyDescent="0.25">
      <c r="A47372" s="2" t="s">
        <v>47454</v>
      </c>
      <c r="B47372" s="3" t="s">
        <v>1024</v>
      </c>
    </row>
    <row r="47373" spans="1:2" x14ac:dyDescent="0.25">
      <c r="A47373" s="2" t="s">
        <v>47455</v>
      </c>
      <c r="B47373" s="3" t="s">
        <v>1024</v>
      </c>
    </row>
    <row r="47374" spans="1:2" x14ac:dyDescent="0.25">
      <c r="A47374" s="2" t="s">
        <v>47456</v>
      </c>
      <c r="B47374" s="3" t="s">
        <v>1024</v>
      </c>
    </row>
    <row r="47375" spans="1:2" x14ac:dyDescent="0.25">
      <c r="A47375" s="2" t="s">
        <v>47457</v>
      </c>
      <c r="B47375" s="3" t="s">
        <v>1024</v>
      </c>
    </row>
    <row r="47376" spans="1:2" x14ac:dyDescent="0.25">
      <c r="A47376" s="2" t="s">
        <v>47458</v>
      </c>
      <c r="B47376" s="3" t="s">
        <v>1024</v>
      </c>
    </row>
    <row r="47377" spans="1:2" x14ac:dyDescent="0.25">
      <c r="A47377" s="2" t="s">
        <v>47459</v>
      </c>
      <c r="B47377" s="3" t="s">
        <v>1024</v>
      </c>
    </row>
    <row r="47378" spans="1:2" x14ac:dyDescent="0.25">
      <c r="A47378" s="2" t="s">
        <v>47460</v>
      </c>
      <c r="B47378" s="3" t="s">
        <v>1024</v>
      </c>
    </row>
    <row r="47379" spans="1:2" x14ac:dyDescent="0.25">
      <c r="A47379" s="2" t="s">
        <v>47461</v>
      </c>
      <c r="B47379" s="3" t="s">
        <v>1024</v>
      </c>
    </row>
    <row r="47380" spans="1:2" x14ac:dyDescent="0.25">
      <c r="A47380" s="2" t="s">
        <v>47462</v>
      </c>
      <c r="B47380" s="3" t="s">
        <v>1024</v>
      </c>
    </row>
    <row r="47381" spans="1:2" x14ac:dyDescent="0.25">
      <c r="A47381" s="2" t="s">
        <v>47463</v>
      </c>
      <c r="B47381" s="3" t="s">
        <v>1024</v>
      </c>
    </row>
    <row r="47382" spans="1:2" x14ac:dyDescent="0.25">
      <c r="A47382" s="2" t="s">
        <v>47464</v>
      </c>
      <c r="B47382" s="3" t="s">
        <v>1024</v>
      </c>
    </row>
    <row r="47383" spans="1:2" x14ac:dyDescent="0.25">
      <c r="A47383" s="2" t="s">
        <v>47465</v>
      </c>
      <c r="B47383" s="3" t="s">
        <v>1024</v>
      </c>
    </row>
    <row r="47384" spans="1:2" x14ac:dyDescent="0.25">
      <c r="A47384" s="2" t="s">
        <v>47466</v>
      </c>
      <c r="B47384" s="3" t="s">
        <v>1024</v>
      </c>
    </row>
    <row r="47385" spans="1:2" x14ac:dyDescent="0.25">
      <c r="A47385" s="2" t="s">
        <v>47467</v>
      </c>
      <c r="B47385" s="3" t="s">
        <v>1024</v>
      </c>
    </row>
    <row r="47386" spans="1:2" x14ac:dyDescent="0.25">
      <c r="A47386" s="2" t="s">
        <v>47468</v>
      </c>
      <c r="B47386" s="3" t="s">
        <v>1024</v>
      </c>
    </row>
    <row r="47387" spans="1:2" x14ac:dyDescent="0.25">
      <c r="A47387" s="2" t="s">
        <v>47469</v>
      </c>
      <c r="B47387" s="3" t="s">
        <v>1024</v>
      </c>
    </row>
    <row r="47388" spans="1:2" x14ac:dyDescent="0.25">
      <c r="A47388" s="2" t="s">
        <v>47470</v>
      </c>
      <c r="B47388" s="3" t="s">
        <v>1024</v>
      </c>
    </row>
    <row r="47389" spans="1:2" x14ac:dyDescent="0.25">
      <c r="A47389" s="4" t="s">
        <v>47471</v>
      </c>
      <c r="B47389" s="5" t="s">
        <v>1024</v>
      </c>
    </row>
  </sheetData>
  <conditionalFormatting sqref="A1:A21406 A26939:A38955 A39956:A1048576">
    <cfRule type="duplicateValues" dxfId="3" priority="4"/>
  </conditionalFormatting>
  <conditionalFormatting sqref="A21407:A26938">
    <cfRule type="duplicateValues" dxfId="2" priority="3"/>
  </conditionalFormatting>
  <conditionalFormatting sqref="A21407:A26938">
    <cfRule type="duplicateValues" dxfId="1" priority="2"/>
  </conditionalFormatting>
  <conditionalFormatting sqref="A38956:A399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María Fernanda Rodríguez Suárez</cp:lastModifiedBy>
  <dcterms:created xsi:type="dcterms:W3CDTF">2021-09-01T20:32:02Z</dcterms:created>
  <dcterms:modified xsi:type="dcterms:W3CDTF">2021-09-09T20:41:26Z</dcterms:modified>
</cp:coreProperties>
</file>